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Tabla_350030" r:id="rId6" sheetId="4"/>
    <sheet name="Tabla_350016" r:id="rId7" sheetId="5"/>
    <sheet name="Tabla_350031" r:id="rId8" sheetId="6"/>
    <sheet name="Tabla_350000" r:id="rId9" sheetId="7"/>
    <sheet name="Tabla_350020" r:id="rId10" sheetId="8"/>
    <sheet name="Tabla_350007" r:id="rId11" sheetId="9"/>
    <sheet name="Tabla_350017" r:id="rId12" sheetId="10"/>
    <sheet name="Tabla_350008" r:id="rId13" sheetId="11"/>
    <sheet name="Tabla_350009" r:id="rId14" sheetId="12"/>
    <sheet name="Tabla_350028" r:id="rId15" sheetId="13"/>
    <sheet name="Tabla_350032" r:id="rId16" sheetId="14"/>
    <sheet name="Tabla_350029" r:id="rId17" sheetId="15"/>
    <sheet name="Tabla_350033" r:id="rId18" sheetId="16"/>
  </sheets>
  <definedNames>
    <definedName name="Hidden_14">Hidden_1!$A$1:$A$11</definedName>
    <definedName name="Hidden_212">Hidden_2!$A$1:$A$3</definedName>
  </definedNames>
</workbook>
</file>

<file path=xl/sharedStrings.xml><?xml version="1.0" encoding="utf-8"?>
<sst xmlns="http://schemas.openxmlformats.org/spreadsheetml/2006/main" count="31800" uniqueCount="4822">
  <si>
    <t>44222</t>
  </si>
  <si>
    <t>TÍTULO</t>
  </si>
  <si>
    <t>NOMBRE CORTO</t>
  </si>
  <si>
    <t>DESCRIPCIÓN</t>
  </si>
  <si>
    <t>Remuneraciones brutas y netas de todas las personas servidoras públicas de base y de confianza</t>
  </si>
  <si>
    <t>a69_f8</t>
  </si>
  <si>
    <t>1</t>
  </si>
  <si>
    <t>4</t>
  </si>
  <si>
    <t>9</t>
  </si>
  <si>
    <t>2</t>
  </si>
  <si>
    <t>6</t>
  </si>
  <si>
    <t>10</t>
  </si>
  <si>
    <t>13</t>
  </si>
  <si>
    <t>14</t>
  </si>
  <si>
    <t>350010</t>
  </si>
  <si>
    <t>350023</t>
  </si>
  <si>
    <t>350002</t>
  </si>
  <si>
    <t>350024</t>
  </si>
  <si>
    <t>350025</t>
  </si>
  <si>
    <t>350005</t>
  </si>
  <si>
    <t>350011</t>
  </si>
  <si>
    <t>350012</t>
  </si>
  <si>
    <t>350013</t>
  </si>
  <si>
    <t>350006</t>
  </si>
  <si>
    <t>350003</t>
  </si>
  <si>
    <t>570760</t>
  </si>
  <si>
    <t>350026</t>
  </si>
  <si>
    <t>350027</t>
  </si>
  <si>
    <t>350015</t>
  </si>
  <si>
    <t>350004</t>
  </si>
  <si>
    <t>350030</t>
  </si>
  <si>
    <t>350016</t>
  </si>
  <si>
    <t>350031</t>
  </si>
  <si>
    <t>350000</t>
  </si>
  <si>
    <t>350020</t>
  </si>
  <si>
    <t>350007</t>
  </si>
  <si>
    <t>350017</t>
  </si>
  <si>
    <t>350008</t>
  </si>
  <si>
    <t>350009</t>
  </si>
  <si>
    <t>350028</t>
  </si>
  <si>
    <t>350032</t>
  </si>
  <si>
    <t>350029</t>
  </si>
  <si>
    <t>350033</t>
  </si>
  <si>
    <t>350018</t>
  </si>
  <si>
    <t>350021</t>
  </si>
  <si>
    <t>350001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</si>
  <si>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</si>
  <si>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</si>
  <si>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</si>
  <si>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</si>
  <si>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</si>
  <si>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</si>
  <si>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</si>
  <si>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</si>
  <si>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</si>
  <si>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</si>
  <si>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</si>
  <si>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</si>
  <si>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</si>
  <si>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</si>
  <si>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</si>
  <si>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</si>
  <si>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</si>
  <si>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Tabla_350030</t>
  </si>
  <si>
    <t>Percepciones adicionales en especie y su periodicidad 
Tabla_350016</t>
  </si>
  <si>
    <t>Ingresos, monto bruto y neto, tipo de moneda y su periodicidad 
Tabla_350031</t>
  </si>
  <si>
    <t>Sistemas de compensación, monto bruto y neto, tipo de moneda y su periodicidad 
Tabla_350000</t>
  </si>
  <si>
    <t>Gratificaciones, monto bruto y neto, tipo de moneda y su periodicidad 
Tabla_350020</t>
  </si>
  <si>
    <t>Primas, monto bruto y neto, tipo de moneda y su periodicidad 
Tabla_350007</t>
  </si>
  <si>
    <t>Comisiones, monto bruto y neto, tipo de moneda y su periodicidad 
Tabla_350017</t>
  </si>
  <si>
    <t>Dietas, monto bruto y neto, tipo de moneda y su periodicidad 
Tabla_350008</t>
  </si>
  <si>
    <t>Bonos, monto bruto y neto, tipo de moneda y su periodicidad 
Tabla_350009</t>
  </si>
  <si>
    <t>Estímulos, monto bruto y neto, tipo de moneda y su periodicidad 
Tabla_350028</t>
  </si>
  <si>
    <t>Apoyos económicos, monto bruto y neto, tipo de moneda y su periodicidad 
Tabla_350032</t>
  </si>
  <si>
    <t>Prestaciones económicas, monto bruto y neto, tipo de moneda y su periodicidad 
Tabla_350029</t>
  </si>
  <si>
    <t>Prestaciones en especie y su periodicidad 
Tabla_350033</t>
  </si>
  <si>
    <t>Área(s) responsable(s) que genera(n), posee(n), publica(n) y actualizan la información</t>
  </si>
  <si>
    <t>Fecha de Actualización</t>
  </si>
  <si>
    <t>Nota</t>
  </si>
  <si>
    <t>CC3E721294B6241E28729D735B4638C3</t>
  </si>
  <si>
    <t>2025</t>
  </si>
  <si>
    <t>01/10/2025</t>
  </si>
  <si>
    <t>31/12/2025</t>
  </si>
  <si>
    <t>Persona servidora pública</t>
  </si>
  <si>
    <t>32</t>
  </si>
  <si>
    <t>ENFERMERA</t>
  </si>
  <si>
    <t>DIF MUNICIPAL</t>
  </si>
  <si>
    <t>ARAHI</t>
  </si>
  <si>
    <t>MARTINEZ</t>
  </si>
  <si>
    <t>LORA</t>
  </si>
  <si>
    <t>Mujer</t>
  </si>
  <si>
    <t>7552</t>
  </si>
  <si>
    <t>PESO</t>
  </si>
  <si>
    <t>7044</t>
  </si>
  <si>
    <t>40078389</t>
  </si>
  <si>
    <t>OFICIAL MAYOR</t>
  </si>
  <si>
    <t>18/01/2026</t>
  </si>
  <si>
    <t>Se informa que en el H. Ayuntamiento de Chapulhuacan, no se otorgan prestaciones como son : comisiones, dietas, bonos, estimulos, apoyos economicos,prestaciones economicas y en especie. En este tercer  trimestre no se suministra gratificacion y prima vacacional.</t>
  </si>
  <si>
    <t>F720D91FBED296892A030C708B04B304</t>
  </si>
  <si>
    <t>Personal de confianza</t>
  </si>
  <si>
    <t>CONFIANZA</t>
  </si>
  <si>
    <t>REGIDOR</t>
  </si>
  <si>
    <t>20</t>
  </si>
  <si>
    <t>ASAMBLEA</t>
  </si>
  <si>
    <t>ELIDE</t>
  </si>
  <si>
    <t>OLGUIN</t>
  </si>
  <si>
    <t>COVARRUBIAS</t>
  </si>
  <si>
    <t>24898</t>
  </si>
  <si>
    <t>PESOS</t>
  </si>
  <si>
    <t>21226</t>
  </si>
  <si>
    <t>40232703</t>
  </si>
  <si>
    <t>OFICIALIA MAYOR, TESORERIA MUNICIPAL</t>
  </si>
  <si>
    <t/>
  </si>
  <si>
    <t>F3B3CE1ED6DD23D9ADD98F942175991C</t>
  </si>
  <si>
    <t>19</t>
  </si>
  <si>
    <t>BLANCA RUTH</t>
  </si>
  <si>
    <t>CHAVEZ</t>
  </si>
  <si>
    <t>40232702</t>
  </si>
  <si>
    <t>6BB54CC9D5375634C6F69BF0073065C3</t>
  </si>
  <si>
    <t>18</t>
  </si>
  <si>
    <t>ANA LIDIA</t>
  </si>
  <si>
    <t>FLORES</t>
  </si>
  <si>
    <t>40232701</t>
  </si>
  <si>
    <t>989B251706E8C84218E82A29AC1691DC</t>
  </si>
  <si>
    <t>17</t>
  </si>
  <si>
    <t>ROGELIO</t>
  </si>
  <si>
    <t>MELO</t>
  </si>
  <si>
    <t>Hombre</t>
  </si>
  <si>
    <t>40232700</t>
  </si>
  <si>
    <t>DFA0AF25F52A46ABB2468D5BAC7D4413</t>
  </si>
  <si>
    <t>16</t>
  </si>
  <si>
    <t>IVET</t>
  </si>
  <si>
    <t>ORTEGA</t>
  </si>
  <si>
    <t>MIGUEL</t>
  </si>
  <si>
    <t>40232699</t>
  </si>
  <si>
    <t>55780F10DAC2DDEBB76BD64A7450FD38</t>
  </si>
  <si>
    <t>15</t>
  </si>
  <si>
    <t>SAUL</t>
  </si>
  <si>
    <t>FRANCISCO</t>
  </si>
  <si>
    <t>REYES</t>
  </si>
  <si>
    <t>40232698</t>
  </si>
  <si>
    <t>9977965AADAB0BBEB38007F17A93EC79</t>
  </si>
  <si>
    <t>MA GUADALUPE</t>
  </si>
  <si>
    <t>SANTIAGO</t>
  </si>
  <si>
    <t>40232697</t>
  </si>
  <si>
    <t>6EA78D8F277281DD5416F9C78AC4610D</t>
  </si>
  <si>
    <t>JOSE EDGAR</t>
  </si>
  <si>
    <t>ESCAMILLA</t>
  </si>
  <si>
    <t>OLIVA</t>
  </si>
  <si>
    <t>40232696</t>
  </si>
  <si>
    <t>38E3002CC88E50F422ABE3CAED37F3C1</t>
  </si>
  <si>
    <t>12</t>
  </si>
  <si>
    <t>REYNA</t>
  </si>
  <si>
    <t>ANGELES</t>
  </si>
  <si>
    <t>OTERO</t>
  </si>
  <si>
    <t>40232695</t>
  </si>
  <si>
    <t>5BEC2FBB466B5332920CD2272862C8C8</t>
  </si>
  <si>
    <t>SINDICO</t>
  </si>
  <si>
    <t>11</t>
  </si>
  <si>
    <t>SHEILA ARLETTE</t>
  </si>
  <si>
    <t>NAJERA</t>
  </si>
  <si>
    <t>ESPINO</t>
  </si>
  <si>
    <t>28248</t>
  </si>
  <si>
    <t>23860</t>
  </si>
  <si>
    <t>40232694</t>
  </si>
  <si>
    <t>71D983A0F7B894F6A60F7EA4255B7428</t>
  </si>
  <si>
    <t>DIRECTOR C</t>
  </si>
  <si>
    <t>57</t>
  </si>
  <si>
    <t>JUAN</t>
  </si>
  <si>
    <t>SEBASTIAN</t>
  </si>
  <si>
    <t>HERNANDEZ</t>
  </si>
  <si>
    <t>23626</t>
  </si>
  <si>
    <t>20226</t>
  </si>
  <si>
    <t>40232693</t>
  </si>
  <si>
    <t>8EFB739597900FD84BCF3652125C5D08</t>
  </si>
  <si>
    <t>DIRECTOR G</t>
  </si>
  <si>
    <t>401</t>
  </si>
  <si>
    <t>TURISMO MUNICIPAL y ARTE, CULTURA Y EVENTOS</t>
  </si>
  <si>
    <t>JOSE ALFREDO</t>
  </si>
  <si>
    <t>TREJO</t>
  </si>
  <si>
    <t>CORONADO</t>
  </si>
  <si>
    <t>11008</t>
  </si>
  <si>
    <t>10122</t>
  </si>
  <si>
    <t>40232692</t>
  </si>
  <si>
    <t>F0DA51488DF85B724FB04C11278DFCC4</t>
  </si>
  <si>
    <t>DIRECTOR F</t>
  </si>
  <si>
    <t>366</t>
  </si>
  <si>
    <t>INSTANCIA DE LA MUJER</t>
  </si>
  <si>
    <t>EDITH</t>
  </si>
  <si>
    <t>ROMERO</t>
  </si>
  <si>
    <t>13452</t>
  </si>
  <si>
    <t>12162</t>
  </si>
  <si>
    <t>40232691</t>
  </si>
  <si>
    <t>7504609269800317EA4F507C886C680C</t>
  </si>
  <si>
    <t>352</t>
  </si>
  <si>
    <t>RECAUDACIÓN Y CATASTRO</t>
  </si>
  <si>
    <t>GRECIA SAMANTHA</t>
  </si>
  <si>
    <t>MONROY</t>
  </si>
  <si>
    <t>40232690</t>
  </si>
  <si>
    <t>7473C2EB839D63BF836A66C56C83B5F7</t>
  </si>
  <si>
    <t>DIRECTOR A</t>
  </si>
  <si>
    <t>345</t>
  </si>
  <si>
    <t>SERVICIOS PÚBLICOS</t>
  </si>
  <si>
    <t>HUGO</t>
  </si>
  <si>
    <t>GONZALEZ</t>
  </si>
  <si>
    <t>20796</t>
  </si>
  <si>
    <t>18000</t>
  </si>
  <si>
    <t>40232689</t>
  </si>
  <si>
    <t>3DEC722652656FB21B90D7AFA6A65B25</t>
  </si>
  <si>
    <t>343</t>
  </si>
  <si>
    <t>JESUS ISRAEL</t>
  </si>
  <si>
    <t>CARRILLO</t>
  </si>
  <si>
    <t>23628</t>
  </si>
  <si>
    <t>20228</t>
  </si>
  <si>
    <t>40232688</t>
  </si>
  <si>
    <t>EBDF993931B55652D4E53B3A70656B28</t>
  </si>
  <si>
    <t>326</t>
  </si>
  <si>
    <t>DESARROLLO RURAL</t>
  </si>
  <si>
    <t>JOSE DE JESUS</t>
  </si>
  <si>
    <t>LAZARO</t>
  </si>
  <si>
    <t>40232687</t>
  </si>
  <si>
    <t>A12926A63BE23AAFF3428D9916351730</t>
  </si>
  <si>
    <t>321</t>
  </si>
  <si>
    <t>ECOLOGÍA Y LIMPIAS</t>
  </si>
  <si>
    <t>RUBEN</t>
  </si>
  <si>
    <t>GUTIERREZ</t>
  </si>
  <si>
    <t>15996</t>
  </si>
  <si>
    <t>14226</t>
  </si>
  <si>
    <t>40232686</t>
  </si>
  <si>
    <t>349D31802CE7142CCB3C4E611685D024</t>
  </si>
  <si>
    <t>JUEZ CONCILIADOR A</t>
  </si>
  <si>
    <t>316</t>
  </si>
  <si>
    <t>JUZGADO MUNICIPAL</t>
  </si>
  <si>
    <t>ARISAHI</t>
  </si>
  <si>
    <t>CORONA</t>
  </si>
  <si>
    <t>SERRANO</t>
  </si>
  <si>
    <t>40232685</t>
  </si>
  <si>
    <t>99712BC226C91A45D94E9714AC329745</t>
  </si>
  <si>
    <t>304</t>
  </si>
  <si>
    <t>PLANEACIÓN</t>
  </si>
  <si>
    <t>KIMBERLEE SANDYBELL</t>
  </si>
  <si>
    <t>PALETA</t>
  </si>
  <si>
    <t>MONTAÑO</t>
  </si>
  <si>
    <t>40232684</t>
  </si>
  <si>
    <t>BB8598713D8BBEDB31D703CCB7BE4F6D</t>
  </si>
  <si>
    <t>TESORERO MUNICIPAL</t>
  </si>
  <si>
    <t>302</t>
  </si>
  <si>
    <t>TESORERÍA</t>
  </si>
  <si>
    <t>MARISOL</t>
  </si>
  <si>
    <t>RESENDIZ</t>
  </si>
  <si>
    <t>24000</t>
  </si>
  <si>
    <t>20520</t>
  </si>
  <si>
    <t>40232683</t>
  </si>
  <si>
    <t>16A90CFE4C1E5A7BE585AA5F63795AD9</t>
  </si>
  <si>
    <t>476</t>
  </si>
  <si>
    <t>COMUDE</t>
  </si>
  <si>
    <t>UZIEL</t>
  </si>
  <si>
    <t>VILLEDA</t>
  </si>
  <si>
    <t>ZUÑIGA</t>
  </si>
  <si>
    <t>40232682</t>
  </si>
  <si>
    <t>8408330B0B4E9E363AB147C78ABB1D88</t>
  </si>
  <si>
    <t>JURIDICO</t>
  </si>
  <si>
    <t>294</t>
  </si>
  <si>
    <t>JURÍDICO MUNICIPAL</t>
  </si>
  <si>
    <t>KARLA MARIA</t>
  </si>
  <si>
    <t>GUERRERO</t>
  </si>
  <si>
    <t>40232681</t>
  </si>
  <si>
    <t>BAF7D1F770DDE63A73DD6CA219713920</t>
  </si>
  <si>
    <t>PRESIDENTE MUNICIPAL</t>
  </si>
  <si>
    <t>293</t>
  </si>
  <si>
    <t>PRESIDENCIA MUNICIPAL</t>
  </si>
  <si>
    <t>NHUR AMIRA</t>
  </si>
  <si>
    <t>NUÑEZ</t>
  </si>
  <si>
    <t>PONCE</t>
  </si>
  <si>
    <t>50406</t>
  </si>
  <si>
    <t>40744</t>
  </si>
  <si>
    <t>40232680</t>
  </si>
  <si>
    <t>C0E875439DA8B16C07A76258757FF959</t>
  </si>
  <si>
    <t>290</t>
  </si>
  <si>
    <t>CCA Y BIBLIOTECAS</t>
  </si>
  <si>
    <t>MA. GUADALUPE</t>
  </si>
  <si>
    <t>GARCIA</t>
  </si>
  <si>
    <t>RUBIO</t>
  </si>
  <si>
    <t>40232679</t>
  </si>
  <si>
    <t>4EE218C009D6F0A02CF050058BC20A6F</t>
  </si>
  <si>
    <t>288</t>
  </si>
  <si>
    <t>ATENCIÓN CIUDADANA</t>
  </si>
  <si>
    <t>MARIA FERNANDA</t>
  </si>
  <si>
    <t>ORTIZ</t>
  </si>
  <si>
    <t>40232678</t>
  </si>
  <si>
    <t>82ECFA1EBE22BDE1CD5ABEC5D344066B</t>
  </si>
  <si>
    <t>CONTRALOR MUNICIPAL</t>
  </si>
  <si>
    <t>283</t>
  </si>
  <si>
    <t>CONTRALORÍA</t>
  </si>
  <si>
    <t>ALEXIS</t>
  </si>
  <si>
    <t>BARRERA</t>
  </si>
  <si>
    <t>40232677</t>
  </si>
  <si>
    <t>0D191B1C08562397335865EF63CB6617</t>
  </si>
  <si>
    <t>DIRECTOR D</t>
  </si>
  <si>
    <t>472</t>
  </si>
  <si>
    <t>DESARROLLO ECONÓMICO Y SOCIAL</t>
  </si>
  <si>
    <t>ROSVAL ATZIRI</t>
  </si>
  <si>
    <t>ABOYTES</t>
  </si>
  <si>
    <t>40232676</t>
  </si>
  <si>
    <t>74C4A4D8C3DDFEB6DF83C3FB0621A8EE</t>
  </si>
  <si>
    <t>280</t>
  </si>
  <si>
    <t>REGLAMENTOS Y ESPECTÁCULOS</t>
  </si>
  <si>
    <t>ANDRES</t>
  </si>
  <si>
    <t>40232675</t>
  </si>
  <si>
    <t>331E8211645B980A9BF8A65BB6167F94</t>
  </si>
  <si>
    <t>277</t>
  </si>
  <si>
    <t>TRANSPARENCIA</t>
  </si>
  <si>
    <t>NAHOMI MIRIELLE</t>
  </si>
  <si>
    <t>40232674</t>
  </si>
  <si>
    <t>B74423AE429811EC3E8FB78A1CB265AD</t>
  </si>
  <si>
    <t>275</t>
  </si>
  <si>
    <t>OFICIALÍA MAYOR</t>
  </si>
  <si>
    <t>JAVIER</t>
  </si>
  <si>
    <t>LOPEZ</t>
  </si>
  <si>
    <t>40232673</t>
  </si>
  <si>
    <t>80980BFE46CF7443188EA91615F59C48</t>
  </si>
  <si>
    <t>SECRETARIO PARTICULAR</t>
  </si>
  <si>
    <t>271</t>
  </si>
  <si>
    <t>ANA LUISA</t>
  </si>
  <si>
    <t>SALGUERO</t>
  </si>
  <si>
    <t>40232672</t>
  </si>
  <si>
    <t>916432D345171B0A1CF548339B67B46E</t>
  </si>
  <si>
    <t>267</t>
  </si>
  <si>
    <t>INFORMÁTICA</t>
  </si>
  <si>
    <t>EDWIN SAUL</t>
  </si>
  <si>
    <t>9748</t>
  </si>
  <si>
    <t>9470</t>
  </si>
  <si>
    <t>40232671</t>
  </si>
  <si>
    <t>2F84C184241EDF6C6137D638AD1D562C</t>
  </si>
  <si>
    <t>69</t>
  </si>
  <si>
    <t>PEDRO</t>
  </si>
  <si>
    <t>40232670</t>
  </si>
  <si>
    <t>E3BDAC85AE32BD5AFC3F328500EDA89C</t>
  </si>
  <si>
    <t>60</t>
  </si>
  <si>
    <t>RECAUDACIÓN MUNICIPAL</t>
  </si>
  <si>
    <t>MOISES</t>
  </si>
  <si>
    <t>40232669</t>
  </si>
  <si>
    <t>86FA0972D03133A9E4A17DCC3ADD78C7</t>
  </si>
  <si>
    <t>33</t>
  </si>
  <si>
    <t>COMUNICACIÓN SOCIAL</t>
  </si>
  <si>
    <t>OCTAVIO AMMINADAB</t>
  </si>
  <si>
    <t>CRUZ</t>
  </si>
  <si>
    <t>40232668</t>
  </si>
  <si>
    <t>37C738C8A66211BCE66C6005BCDF500B</t>
  </si>
  <si>
    <t>36</t>
  </si>
  <si>
    <t>AUXILIAR DE PROTECCIÓN CIVIL</t>
  </si>
  <si>
    <t>PROTECCIÓN CIVIL</t>
  </si>
  <si>
    <t>MERCED</t>
  </si>
  <si>
    <t>HERNÁNDEZ</t>
  </si>
  <si>
    <t>8722</t>
  </si>
  <si>
    <t>8086</t>
  </si>
  <si>
    <t>40078465</t>
  </si>
  <si>
    <t>D859C187A655AEB0DF09390E547CB520</t>
  </si>
  <si>
    <t>VICTORIO</t>
  </si>
  <si>
    <t>GUTIÉRREZ</t>
  </si>
  <si>
    <t>40078464</t>
  </si>
  <si>
    <t>3A336D2730133E663DE1B61B77F8B0BD</t>
  </si>
  <si>
    <t>59</t>
  </si>
  <si>
    <t>AUXILIAR DE REGLAMENTOS Y ESPECTÁCULOS</t>
  </si>
  <si>
    <t>AUXILIAR DE PROTECCION CIVIL</t>
  </si>
  <si>
    <t>CHAVARIA</t>
  </si>
  <si>
    <t>JUAREZ</t>
  </si>
  <si>
    <t>5314</t>
  </si>
  <si>
    <t>40078463</t>
  </si>
  <si>
    <t>4CDD5D42CA34A1899FCC10067DD40584</t>
  </si>
  <si>
    <t>66</t>
  </si>
  <si>
    <t>VIGILANTE DEL SITIO DE DISPOSICIÓN FINAL DE RESIDUOS SÓLIDOS</t>
  </si>
  <si>
    <t>AUXILIAR EN TRASLADOS</t>
  </si>
  <si>
    <t>TRASLADOS</t>
  </si>
  <si>
    <t>CAROLINA</t>
  </si>
  <si>
    <t>MUÑOZ</t>
  </si>
  <si>
    <t>TORIBIO</t>
  </si>
  <si>
    <t>5282</t>
  </si>
  <si>
    <t>40078462</t>
  </si>
  <si>
    <t>002311AA59F70E3AE450F6768E733CE5</t>
  </si>
  <si>
    <t>CHOFER DE TRASLADOS</t>
  </si>
  <si>
    <t>LUCIANO</t>
  </si>
  <si>
    <t>MARTÍNEZ</t>
  </si>
  <si>
    <t>8338</t>
  </si>
  <si>
    <t>7744</t>
  </si>
  <si>
    <t>40078461</t>
  </si>
  <si>
    <t>79DE1BA5DD22388F03C8EBC8642B8994</t>
  </si>
  <si>
    <t>PRESIDENTA MUNICIPAL</t>
  </si>
  <si>
    <t>40078388</t>
  </si>
  <si>
    <t>29D365B9106A1890E32D8C62562CD406</t>
  </si>
  <si>
    <t>5</t>
  </si>
  <si>
    <t>40078387</t>
  </si>
  <si>
    <t>A01633F39DE32CEA189D0ED37EF80687</t>
  </si>
  <si>
    <t>DIRECTOR</t>
  </si>
  <si>
    <t>MARCOS</t>
  </si>
  <si>
    <t>PALACIOS</t>
  </si>
  <si>
    <t>12224</t>
  </si>
  <si>
    <t>11144</t>
  </si>
  <si>
    <t>40078386</t>
  </si>
  <si>
    <t>D5B816021A04796A85F971E8DFF7EC3B</t>
  </si>
  <si>
    <t>21</t>
  </si>
  <si>
    <t>SUB DIRECTORA DE DIF MUNICIPAL</t>
  </si>
  <si>
    <t>COCINERA</t>
  </si>
  <si>
    <t>OTILIA</t>
  </si>
  <si>
    <t>RANGEL</t>
  </si>
  <si>
    <t>40078385</t>
  </si>
  <si>
    <t>7FC9D7F9BDE43987D6CA7B54619699AA</t>
  </si>
  <si>
    <t>DISTRIBUIDOR DE AGUA POTABLE</t>
  </si>
  <si>
    <t>ELECTRICISTA</t>
  </si>
  <si>
    <t>EVODIO</t>
  </si>
  <si>
    <t>MEDINA</t>
  </si>
  <si>
    <t>40078384</t>
  </si>
  <si>
    <t>020F8638CFBE72665A3A05885A10DB08</t>
  </si>
  <si>
    <t>67</t>
  </si>
  <si>
    <t>RECOLECTOR DE RESIDUOS SÓLIDOS</t>
  </si>
  <si>
    <t>MONICO</t>
  </si>
  <si>
    <t>MORALES</t>
  </si>
  <si>
    <t>40078460</t>
  </si>
  <si>
    <t>5453D288755A94C5D761FFD083D1D3AA</t>
  </si>
  <si>
    <t>48</t>
  </si>
  <si>
    <t>ISAIAS</t>
  </si>
  <si>
    <t>ABREO</t>
  </si>
  <si>
    <t>6968</t>
  </si>
  <si>
    <t>6522</t>
  </si>
  <si>
    <t>40078459</t>
  </si>
  <si>
    <t>15D92D902B2E30A3D0C9F986600AE8A4</t>
  </si>
  <si>
    <t>FERNANDO</t>
  </si>
  <si>
    <t>CABAÑAS</t>
  </si>
  <si>
    <t>7280</t>
  </si>
  <si>
    <t>6800</t>
  </si>
  <si>
    <t>40078458</t>
  </si>
  <si>
    <t>E6FE5DC4B8023D508D3D718B19D68141</t>
  </si>
  <si>
    <t>51</t>
  </si>
  <si>
    <t>ANDABLO</t>
  </si>
  <si>
    <t>MÁRQUEZ</t>
  </si>
  <si>
    <t>6204</t>
  </si>
  <si>
    <t>40078457</t>
  </si>
  <si>
    <t>9F519A0E237C6CFB976536E9410A955D</t>
  </si>
  <si>
    <t>SECRETARIA DE PROTECCIÓN CIVIL</t>
  </si>
  <si>
    <t>MAYRA</t>
  </si>
  <si>
    <t>PEREZ</t>
  </si>
  <si>
    <t>40078456</t>
  </si>
  <si>
    <t>C5179392C705D235E15ADA59069204AE</t>
  </si>
  <si>
    <t>50</t>
  </si>
  <si>
    <t>CHOFER</t>
  </si>
  <si>
    <t>DISTRIBUIDOR DE AGUA</t>
  </si>
  <si>
    <t>ORTINO</t>
  </si>
  <si>
    <t>GALINDO</t>
  </si>
  <si>
    <t>6428</t>
  </si>
  <si>
    <t>6042</t>
  </si>
  <si>
    <t>40078383</t>
  </si>
  <si>
    <t>6CA15129F229E1518781E497874B609C</t>
  </si>
  <si>
    <t>SECRETARIO EJECUTIVO</t>
  </si>
  <si>
    <t>ENCARGADO DE SIPINNA</t>
  </si>
  <si>
    <t>40078382</t>
  </si>
  <si>
    <t>20979A3272A9994A3B16D64CE0AC71A0</t>
  </si>
  <si>
    <t>TITULAR DEL ORGANO INTERNO DE CONTROL</t>
  </si>
  <si>
    <t>40078381</t>
  </si>
  <si>
    <t>2A4A3681E8523F817C71E68C2C74FA30</t>
  </si>
  <si>
    <t>DESARROLLO  SOCIAL</t>
  </si>
  <si>
    <t>18254</t>
  </si>
  <si>
    <t>16000</t>
  </si>
  <si>
    <t>40078380</t>
  </si>
  <si>
    <t>167341B85468513D25A78CF1AB5BC6B6</t>
  </si>
  <si>
    <t>TURISMO</t>
  </si>
  <si>
    <t>9816</t>
  </si>
  <si>
    <t>9060</t>
  </si>
  <si>
    <t>40078379</t>
  </si>
  <si>
    <t>4B0B0A185B9C8F011E524259750FE004</t>
  </si>
  <si>
    <t>28</t>
  </si>
  <si>
    <t>SUBCOMANDANTE DE SEGURIDAD PUBLICA</t>
  </si>
  <si>
    <t>OFICIAL DE SEGURIDAD PUBLICA</t>
  </si>
  <si>
    <t>SEGURIDAD PUBLICA</t>
  </si>
  <si>
    <t>ALDEGUNDO</t>
  </si>
  <si>
    <t>LOBATON</t>
  </si>
  <si>
    <t>10018</t>
  </si>
  <si>
    <t>9240</t>
  </si>
  <si>
    <t>40078455</t>
  </si>
  <si>
    <t>050F7EEE50291123B62186AF32CEC95A</t>
  </si>
  <si>
    <t>27</t>
  </si>
  <si>
    <t>SECRETARIA DE RECEPCIÓN</t>
  </si>
  <si>
    <t>RECEPCIÓN</t>
  </si>
  <si>
    <t>BETZY</t>
  </si>
  <si>
    <t>RAMIREZ</t>
  </si>
  <si>
    <t>40078454</t>
  </si>
  <si>
    <t>E6E3C677256C93534C5A59A36353A599</t>
  </si>
  <si>
    <t>AUXILIAR EN LA LIMPIEZ DE CALLES</t>
  </si>
  <si>
    <t>CORNELIO</t>
  </si>
  <si>
    <t>LOZANO</t>
  </si>
  <si>
    <t>4704</t>
  </si>
  <si>
    <t>40078453</t>
  </si>
  <si>
    <t>25181F3177B01DAE2AB2AFAB7F0E3CB0</t>
  </si>
  <si>
    <t>39</t>
  </si>
  <si>
    <t>SECRETARIA DE SECRETARÍA GENERAL MUNICIPAL</t>
  </si>
  <si>
    <t>SECRETARÍA GENERAL MUNICIPAL</t>
  </si>
  <si>
    <t>MARTHA</t>
  </si>
  <si>
    <t>SEGUNDO</t>
  </si>
  <si>
    <t>40078452</t>
  </si>
  <si>
    <t>06BFF914A12269A5912BBAA81388837F</t>
  </si>
  <si>
    <t>AUXILIAR DE INFORMÁTICA</t>
  </si>
  <si>
    <t>AUXILIAR DE INFORMATICA</t>
  </si>
  <si>
    <t>INFORMATICA</t>
  </si>
  <si>
    <t>40078451</t>
  </si>
  <si>
    <t>11596013929E3EB3CF55F793BC1E7336</t>
  </si>
  <si>
    <t>CHOFER DE UNIDAD RECOLECTORA DE RESIDUOS SÓLIDOS</t>
  </si>
  <si>
    <t>OPERDOR DE BOMBA</t>
  </si>
  <si>
    <t>ISAIN</t>
  </si>
  <si>
    <t>5800</t>
  </si>
  <si>
    <t>40078378</t>
  </si>
  <si>
    <t>4B4A142DF75C1F267E09DC243B6140C0</t>
  </si>
  <si>
    <t>SERNA</t>
  </si>
  <si>
    <t>GUILLERMO</t>
  </si>
  <si>
    <t>40078377</t>
  </si>
  <si>
    <t>6229DBF75DC17CC078F7692B9841B12A</t>
  </si>
  <si>
    <t>ALBERTO</t>
  </si>
  <si>
    <t>40078376</t>
  </si>
  <si>
    <t>A9E49FA7430AF83AFC894746DDCB4E8F</t>
  </si>
  <si>
    <t>SOLIS</t>
  </si>
  <si>
    <t>40078375</t>
  </si>
  <si>
    <t>ED3679427346DCA201744D567D276A43</t>
  </si>
  <si>
    <t>40</t>
  </si>
  <si>
    <t>NARCISO</t>
  </si>
  <si>
    <t>8180</t>
  </si>
  <si>
    <t>7602</t>
  </si>
  <si>
    <t>40078374</t>
  </si>
  <si>
    <t>6BD849062B6F045C03E6D495F89CC84E</t>
  </si>
  <si>
    <t>58</t>
  </si>
  <si>
    <t>AUXILIAR EN LA RESERVA ECOLOGÍCA</t>
  </si>
  <si>
    <t>ARCHIVO MUNICIPAL</t>
  </si>
  <si>
    <t>JOSE GUADALUPE</t>
  </si>
  <si>
    <t>TOMAS</t>
  </si>
  <si>
    <t>MOTAÑO</t>
  </si>
  <si>
    <t>5756</t>
  </si>
  <si>
    <t>40078450</t>
  </si>
  <si>
    <t>332821E153C61C97F5C2ADC70262A466</t>
  </si>
  <si>
    <t>29</t>
  </si>
  <si>
    <t>40078449</t>
  </si>
  <si>
    <t>F565501C2CE37FB6629D357EF10B263C</t>
  </si>
  <si>
    <t>RENE</t>
  </si>
  <si>
    <t>LORENZO</t>
  </si>
  <si>
    <t>9648</t>
  </si>
  <si>
    <t>8912</t>
  </si>
  <si>
    <t>40078448</t>
  </si>
  <si>
    <t>8121E4DDE838F81A3D954A5CBB2268A3</t>
  </si>
  <si>
    <t>AUXILIAR</t>
  </si>
  <si>
    <t>PARQUE VEHICULAR</t>
  </si>
  <si>
    <t>8674</t>
  </si>
  <si>
    <t>8044</t>
  </si>
  <si>
    <t>40078447</t>
  </si>
  <si>
    <t>824D0D29141AD9B08EA3B9B7052D821C</t>
  </si>
  <si>
    <t>8</t>
  </si>
  <si>
    <t>TITULAR</t>
  </si>
  <si>
    <t>AUXILIAR DE ARCHIVO</t>
  </si>
  <si>
    <t>ZURISADAI</t>
  </si>
  <si>
    <t>NERIA</t>
  </si>
  <si>
    <t>22354</t>
  </si>
  <si>
    <t>19226</t>
  </si>
  <si>
    <t>40078446</t>
  </si>
  <si>
    <t>8D92747DB3EDB4408DCD1760D2C7FC4A</t>
  </si>
  <si>
    <t>BIBLIOTECA</t>
  </si>
  <si>
    <t>12954</t>
  </si>
  <si>
    <t>11752</t>
  </si>
  <si>
    <t>40078373</t>
  </si>
  <si>
    <t>4075FB8273F9349C6B70708699E34A03</t>
  </si>
  <si>
    <t>ENCARGADO</t>
  </si>
  <si>
    <t>OBRAS PUBLICAS</t>
  </si>
  <si>
    <t>LUIS BERNARDO</t>
  </si>
  <si>
    <t>SANTANA</t>
  </si>
  <si>
    <t>21084</t>
  </si>
  <si>
    <t>18226</t>
  </si>
  <si>
    <t>40078372</t>
  </si>
  <si>
    <t>10EE5C9C4BE2F78DC80FABB7A8C0BA96</t>
  </si>
  <si>
    <t>40078371</t>
  </si>
  <si>
    <t>C0564CC9F3AA76DE599A90466EAC8E14</t>
  </si>
  <si>
    <t>DIRECTORA DE DIF MUNICIPAL</t>
  </si>
  <si>
    <t>DIRECTOR DE DIF MUNICIPAL</t>
  </si>
  <si>
    <t>40078370</t>
  </si>
  <si>
    <t>1FCB36309473DBE8C95D56E1A6E85C80</t>
  </si>
  <si>
    <t>40078369</t>
  </si>
  <si>
    <t>92F20A5F3040D27C64F56B6B07684263</t>
  </si>
  <si>
    <t>AUXILIAR EN LA LIMPIEZA DE CALLES</t>
  </si>
  <si>
    <t>10758</t>
  </si>
  <si>
    <t>9900</t>
  </si>
  <si>
    <t>40078445</t>
  </si>
  <si>
    <t>8D7B3114048E413333705694F7E26C7A</t>
  </si>
  <si>
    <t>DISTRIBUIDOR DE AGUA POTABLE EN SANTA ANA DE ALLENDE</t>
  </si>
  <si>
    <t>SECRETARIA DE SERVICIOS PUBLICOS</t>
  </si>
  <si>
    <t>TERESA</t>
  </si>
  <si>
    <t>MENDOZA</t>
  </si>
  <si>
    <t>5208</t>
  </si>
  <si>
    <t>40078444</t>
  </si>
  <si>
    <t>EA24249B9479A0D051D5C22C38A4AF49</t>
  </si>
  <si>
    <t>61</t>
  </si>
  <si>
    <t>OPERADOR DE BOMBA DE AGUA POTABLE</t>
  </si>
  <si>
    <t>JOSE LUIS</t>
  </si>
  <si>
    <t>4900</t>
  </si>
  <si>
    <t>40078443</t>
  </si>
  <si>
    <t>0F6C9BB2012F1D97BB00A98D97CB4912</t>
  </si>
  <si>
    <t>AUXILIAR DE DESARROLLO RURAL</t>
  </si>
  <si>
    <t>ALMA CELIA</t>
  </si>
  <si>
    <t>ESCOBEDO</t>
  </si>
  <si>
    <t>40078442</t>
  </si>
  <si>
    <t>0EB907496E18142B824ECD135E809FF5</t>
  </si>
  <si>
    <t>DOMINGO</t>
  </si>
  <si>
    <t>SANCHEZ</t>
  </si>
  <si>
    <t>40078441</t>
  </si>
  <si>
    <t>7D901F151FD29DF9F1C7C1C404E78CC2</t>
  </si>
  <si>
    <t>68</t>
  </si>
  <si>
    <t>4780</t>
  </si>
  <si>
    <t>40078368</t>
  </si>
  <si>
    <t>A70E682B2FD8435FE3726ED02961D75E</t>
  </si>
  <si>
    <t>EFRAIN</t>
  </si>
  <si>
    <t>AMADOR</t>
  </si>
  <si>
    <t>LÓPEZ</t>
  </si>
  <si>
    <t>40078367</t>
  </si>
  <si>
    <t>44A536D35F73C740053CEB7685FF1279</t>
  </si>
  <si>
    <t>HELIODORO</t>
  </si>
  <si>
    <t>40078366</t>
  </si>
  <si>
    <t>876FDD7DAA71F338B74D981537D5E054</t>
  </si>
  <si>
    <t>54</t>
  </si>
  <si>
    <t>TELLES</t>
  </si>
  <si>
    <t>OSORIO</t>
  </si>
  <si>
    <t>40078365</t>
  </si>
  <si>
    <t>87F8EEF0028D63ACDBD97160A951EFA3</t>
  </si>
  <si>
    <t>52</t>
  </si>
  <si>
    <t>JULIO CESAR</t>
  </si>
  <si>
    <t>LOBATÓN</t>
  </si>
  <si>
    <t>6560</t>
  </si>
  <si>
    <t>6160</t>
  </si>
  <si>
    <t>40078364</t>
  </si>
  <si>
    <t>11CF47370DD0A12934F21E7A05E83B38</t>
  </si>
  <si>
    <t>47</t>
  </si>
  <si>
    <t>ENCARGADA DE BIBLIOTECA</t>
  </si>
  <si>
    <t>RESPONSABLE DE BIBLIOTECA</t>
  </si>
  <si>
    <t>HEYSELL</t>
  </si>
  <si>
    <t>40078440</t>
  </si>
  <si>
    <t>D65D096FA5B3CD8C25CB3FC8A71B2C19</t>
  </si>
  <si>
    <t>26</t>
  </si>
  <si>
    <t>COMANDANTE DE SEGURIDAD PUBLICA</t>
  </si>
  <si>
    <t>AUXILIAR DE TURISMO</t>
  </si>
  <si>
    <t>ERICK</t>
  </si>
  <si>
    <t>12292</t>
  </si>
  <si>
    <t>11200</t>
  </si>
  <si>
    <t>40078439</t>
  </si>
  <si>
    <t>59C77AC3270DF66E20B2FF147EF51337</t>
  </si>
  <si>
    <t>REGLAMENTOS Y  ESPECTACULOS</t>
  </si>
  <si>
    <t>40078438</t>
  </si>
  <si>
    <t>43FE1AC9CCAFA1A5A7274AD158EE03F7</t>
  </si>
  <si>
    <t>FELIPE</t>
  </si>
  <si>
    <t>ROJO</t>
  </si>
  <si>
    <t>40078437</t>
  </si>
  <si>
    <t>A8B175F1ACDF5A5C4C20637F9F8DABE0</t>
  </si>
  <si>
    <t>NELSON</t>
  </si>
  <si>
    <t>CHÁVEZ</t>
  </si>
  <si>
    <t>MENINDEZ</t>
  </si>
  <si>
    <t>40078436</t>
  </si>
  <si>
    <t>5A33CF4DBC8EB27E1DCFF64795D586C1</t>
  </si>
  <si>
    <t>18540</t>
  </si>
  <si>
    <t>16226</t>
  </si>
  <si>
    <t>40078363</t>
  </si>
  <si>
    <t>8599DA76C6EEEAFF71CF7EE1816284F2</t>
  </si>
  <si>
    <t>40078362</t>
  </si>
  <si>
    <t>802F6FD5A93587660C2F99B9AACA58B0</t>
  </si>
  <si>
    <t>CLEMENTINA</t>
  </si>
  <si>
    <t>DIEGO</t>
  </si>
  <si>
    <t>8786</t>
  </si>
  <si>
    <t>8100</t>
  </si>
  <si>
    <t>40078361</t>
  </si>
  <si>
    <t>9B8E48BA87317A3048DEAF3ED5BD216E</t>
  </si>
  <si>
    <t>ENCARGADO DE DESAYUNOS ESCOLARES</t>
  </si>
  <si>
    <t>JOSÉ GUADALUPE</t>
  </si>
  <si>
    <t>ORTÍZ</t>
  </si>
  <si>
    <t>40078360</t>
  </si>
  <si>
    <t>25F848DEB14EAC549A45C38D527E804F</t>
  </si>
  <si>
    <t>EVARISTO</t>
  </si>
  <si>
    <t>PÉREZ</t>
  </si>
  <si>
    <t>40078359</t>
  </si>
  <si>
    <t>DAD703CDCF2C1F2900695B874759D942</t>
  </si>
  <si>
    <t>24</t>
  </si>
  <si>
    <t>AUXILIAR DE SERVICIOS PÚBLICOS EN SANTA ANA DE ALLENDE</t>
  </si>
  <si>
    <t>AUXILIAR DE REGISTRO CIVIL</t>
  </si>
  <si>
    <t>REGISTRO CIVIL</t>
  </si>
  <si>
    <t>JUAN CARLOS</t>
  </si>
  <si>
    <t>40078435</t>
  </si>
  <si>
    <t>2F01ABAFE0B69CFEB241940544C51E98</t>
  </si>
  <si>
    <t>DISTRIBUIDOR DE AGUA EN SANTA ANA DE ALLENDE</t>
  </si>
  <si>
    <t>FRANCISCO JAVIER</t>
  </si>
  <si>
    <t>MOTA</t>
  </si>
  <si>
    <t>40078434</t>
  </si>
  <si>
    <t>8989E1507F10D9EC45062D25360DC642</t>
  </si>
  <si>
    <t>45</t>
  </si>
  <si>
    <t>ALEJANDRO</t>
  </si>
  <si>
    <t>7452</t>
  </si>
  <si>
    <t>6954</t>
  </si>
  <si>
    <t>40078358</t>
  </si>
  <si>
    <t>637F4C96469B334ABF765AEE86A19BF4</t>
  </si>
  <si>
    <t>38</t>
  </si>
  <si>
    <t>JUÁREZ</t>
  </si>
  <si>
    <t>40078357</t>
  </si>
  <si>
    <t>AAA445D45AFC624FE2866A0E3EF9B945</t>
  </si>
  <si>
    <t>64</t>
  </si>
  <si>
    <t>FONTANERO DE SERVICIOS PÚBLICOS</t>
  </si>
  <si>
    <t>ANTONIO</t>
  </si>
  <si>
    <t>4888</t>
  </si>
  <si>
    <t>40078356</t>
  </si>
  <si>
    <t>A0EF1A380F550C089AC50E675F73803D</t>
  </si>
  <si>
    <t>30</t>
  </si>
  <si>
    <t>SUB DIRECTOR DE SERVICIOS PÚBLICOS</t>
  </si>
  <si>
    <t>DIRECTOR DE SERVICIOS PÚBLICOS</t>
  </si>
  <si>
    <t>40078355</t>
  </si>
  <si>
    <t>51178BADB16364192A4B82CB013E73C9</t>
  </si>
  <si>
    <t>44</t>
  </si>
  <si>
    <t>ALESANDRA</t>
  </si>
  <si>
    <t>40078354</t>
  </si>
  <si>
    <t>Se informa que en el H. Ayuntamiento de Chapulhuacan, no se otorgan prestaciones como son : comisiones, dietas, bonos, estimulos, apoyos economicos,prestaciones economicas y en especie. En este mes no se suministra gratificacion y prima vacacional.</t>
  </si>
  <si>
    <t>FCBA6E93DBDC040267EBB5E9E1A17344</t>
  </si>
  <si>
    <t>34</t>
  </si>
  <si>
    <t>KEVIN</t>
  </si>
  <si>
    <t>HERNADEZ</t>
  </si>
  <si>
    <t>8908</t>
  </si>
  <si>
    <t>8252</t>
  </si>
  <si>
    <t>40078433</t>
  </si>
  <si>
    <t>E28539F6F2383500BBF17B906FCEEBCE</t>
  </si>
  <si>
    <t>35</t>
  </si>
  <si>
    <t>ENCARGADO DE DISTRIBUCIÓN DE AGUA POTABLE CHAPULHUACÁN</t>
  </si>
  <si>
    <t>AUXILIAR DE CONTRALORIA</t>
  </si>
  <si>
    <t>LILIANA MONSERRATH</t>
  </si>
  <si>
    <t>8002</t>
  </si>
  <si>
    <t>7444</t>
  </si>
  <si>
    <t>40078432</t>
  </si>
  <si>
    <t>36D875A3E07529316D389E86746F27E8</t>
  </si>
  <si>
    <t>37</t>
  </si>
  <si>
    <t>ENCARGADO DE MANTENIMIENTO DE RED DE AGUA POTABLE</t>
  </si>
  <si>
    <t>MISAEL</t>
  </si>
  <si>
    <t>SALINAS</t>
  </si>
  <si>
    <t>7778</t>
  </si>
  <si>
    <t>7244</t>
  </si>
  <si>
    <t>40078431</t>
  </si>
  <si>
    <t>02D91E4604674FEB49EF2007B6F25D88</t>
  </si>
  <si>
    <t>Representante popular</t>
  </si>
  <si>
    <t>3</t>
  </si>
  <si>
    <t>AUTORIDAD INVESTIGADORA</t>
  </si>
  <si>
    <t>H AYUNTAMIENTO</t>
  </si>
  <si>
    <t>LUIS ENRIQUE</t>
  </si>
  <si>
    <t>SALAZAR</t>
  </si>
  <si>
    <t>40078430</t>
  </si>
  <si>
    <t>FB7F4E813BD69EC752336BFC915B5209</t>
  </si>
  <si>
    <t>40078429</t>
  </si>
  <si>
    <t>77D3E06E45BCAE4CCA1300BB7F365014</t>
  </si>
  <si>
    <t>40078428</t>
  </si>
  <si>
    <t>60D047AAA8ED8A85E195558044E3A9BE</t>
  </si>
  <si>
    <t>40078427</t>
  </si>
  <si>
    <t>CFBAF199EB6AFE43F6EBBA3D146547F7</t>
  </si>
  <si>
    <t>IVETH</t>
  </si>
  <si>
    <t>40078426</t>
  </si>
  <si>
    <t>E2D12B5E55CE97A9997A553FC4757921</t>
  </si>
  <si>
    <t>46</t>
  </si>
  <si>
    <t>SECRETARIA</t>
  </si>
  <si>
    <t>ANEYDA MARINA</t>
  </si>
  <si>
    <t>6652</t>
  </si>
  <si>
    <t>6242</t>
  </si>
  <si>
    <t>40078425</t>
  </si>
  <si>
    <t>51E7207DE00199022C46155E4C60EE95</t>
  </si>
  <si>
    <t>56</t>
  </si>
  <si>
    <t>AUXILIAR DE ARCHIVO MUNICIPAL0</t>
  </si>
  <si>
    <t>DIRECTOR DE RECAUDACION MUNICIPAL</t>
  </si>
  <si>
    <t>RECAUDACION MUNICIPAL</t>
  </si>
  <si>
    <t>40078424</t>
  </si>
  <si>
    <t>910D7576646B911F15B6CEB90F9C4070</t>
  </si>
  <si>
    <t>49</t>
  </si>
  <si>
    <t>IGNACIO</t>
  </si>
  <si>
    <t>40078423</t>
  </si>
  <si>
    <t>9A123A9117C01C2472070ADADC8D7D63</t>
  </si>
  <si>
    <t>JULIAN</t>
  </si>
  <si>
    <t>MARQUEZ</t>
  </si>
  <si>
    <t>40078422</t>
  </si>
  <si>
    <t>B701BED96C93A5EA08ED6C7A01A6EB1B</t>
  </si>
  <si>
    <t>ALAN</t>
  </si>
  <si>
    <t>CARBAJAL</t>
  </si>
  <si>
    <t>8290</t>
  </si>
  <si>
    <t>7700</t>
  </si>
  <si>
    <t>40078421</t>
  </si>
  <si>
    <t>ADDABEF97808DBFC1D29676AD850EADF</t>
  </si>
  <si>
    <t>40078420</t>
  </si>
  <si>
    <t>F919A37DE394CDE608BAD9BE585E632F</t>
  </si>
  <si>
    <t>SINDICO PROCURADOR</t>
  </si>
  <si>
    <t>SHEILA ARLETE</t>
  </si>
  <si>
    <t>40078419</t>
  </si>
  <si>
    <t>9E308DEA152BFE6E30580F49712351EC</t>
  </si>
  <si>
    <t>40078418</t>
  </si>
  <si>
    <t>F6A0B9F9D6B56166B28CB79EBBDB8C97</t>
  </si>
  <si>
    <t>RAFAEL</t>
  </si>
  <si>
    <t>40078417</t>
  </si>
  <si>
    <t>85422BCC3E2199ECB4E67662EF301965</t>
  </si>
  <si>
    <t>SILVANO</t>
  </si>
  <si>
    <t>TAVERA</t>
  </si>
  <si>
    <t>40078416</t>
  </si>
  <si>
    <t>91FC446CB7B78090DE0EC497F3C86880</t>
  </si>
  <si>
    <t>JUSTO</t>
  </si>
  <si>
    <t>GARAY</t>
  </si>
  <si>
    <t>40078415</t>
  </si>
  <si>
    <t>3E978ACEAA215B3D498DDE54F12A4BFE</t>
  </si>
  <si>
    <t>40078414</t>
  </si>
  <si>
    <t>B8C22A1CB5FC628E610C8BFF96FFDE36</t>
  </si>
  <si>
    <t>JOSUÉ ABISAI</t>
  </si>
  <si>
    <t>ALMANZA</t>
  </si>
  <si>
    <t>VÍCTOR</t>
  </si>
  <si>
    <t>40078413</t>
  </si>
  <si>
    <t>34FE7EA04B348974BCE59868CAD0F8E9</t>
  </si>
  <si>
    <t>ELIOS BAIRO</t>
  </si>
  <si>
    <t>40078412</t>
  </si>
  <si>
    <t>93CD2A4947BD93A3DF3624A2739729D4</t>
  </si>
  <si>
    <t>40078411</t>
  </si>
  <si>
    <t>01B393D9E43B678EA6E63E9B4BCC9241</t>
  </si>
  <si>
    <t>ARMANDO</t>
  </si>
  <si>
    <t>40078410</t>
  </si>
  <si>
    <t>098E53994DC85873BB8EAEB05FBDF198</t>
  </si>
  <si>
    <t>PRISCILIANO</t>
  </si>
  <si>
    <t>40078409</t>
  </si>
  <si>
    <t>A8DE338EB558F8366B5657E2C5A96112</t>
  </si>
  <si>
    <t>42</t>
  </si>
  <si>
    <t>AUXILIAR EN PARQUE VEHICULAR</t>
  </si>
  <si>
    <t>HECTOR</t>
  </si>
  <si>
    <t>40078482</t>
  </si>
  <si>
    <t>BBFF562B04D7F74445C34FDB682F85EC</t>
  </si>
  <si>
    <t>ENCARGADO DE PROGRAMAS ALIMENTARIOS</t>
  </si>
  <si>
    <t>JOSE ALBERTO</t>
  </si>
  <si>
    <t>40078481</t>
  </si>
  <si>
    <t>2C8E61BB794952682850A6C9CDC17856</t>
  </si>
  <si>
    <t>GIL</t>
  </si>
  <si>
    <t>40078408</t>
  </si>
  <si>
    <t>B8DCEC4D7BA5155D1751B32081F1DF7C</t>
  </si>
  <si>
    <t>7</t>
  </si>
  <si>
    <t>TESORERO</t>
  </si>
  <si>
    <t>TESORERIA</t>
  </si>
  <si>
    <t>40078407</t>
  </si>
  <si>
    <t>9FCCA9C5FBDB3D33E543ED33B3B2333E</t>
  </si>
  <si>
    <t>JURIDICO MUNICIPAL</t>
  </si>
  <si>
    <t>AREA JURIDICA</t>
  </si>
  <si>
    <t>40078406</t>
  </si>
  <si>
    <t>8AC06078EAA8148541D3FA96AB61E3C9</t>
  </si>
  <si>
    <t>ENCARGADA</t>
  </si>
  <si>
    <t>CINTIHA MERRAI</t>
  </si>
  <si>
    <t>40078405</t>
  </si>
  <si>
    <t>560FC6E6A10B09B2E1B206F161D6D111</t>
  </si>
  <si>
    <t>CATASTRO</t>
  </si>
  <si>
    <t>MONROE</t>
  </si>
  <si>
    <t>40078404</t>
  </si>
  <si>
    <t>CBCA2CC8BC6264E6B2E55550AD48FDB3</t>
  </si>
  <si>
    <t>AUXILIAR EN LA LIMPOEZA DE CALLES</t>
  </si>
  <si>
    <t>40078480</t>
  </si>
  <si>
    <t>283346B669A311A7FB23935CFCC58E49</t>
  </si>
  <si>
    <t>ADRIÁN</t>
  </si>
  <si>
    <t>40078479</t>
  </si>
  <si>
    <t>91BA55C28F8E1C20A4272339A6926537</t>
  </si>
  <si>
    <t>53</t>
  </si>
  <si>
    <t>ALBAÑIL</t>
  </si>
  <si>
    <t>TEODORO</t>
  </si>
  <si>
    <t>ANDRADE</t>
  </si>
  <si>
    <t>5980</t>
  </si>
  <si>
    <t>40078478</t>
  </si>
  <si>
    <t>D9F779C2312D3126711ED590C52FE2A3</t>
  </si>
  <si>
    <t>63</t>
  </si>
  <si>
    <t>DISTRIBUIDOR DE AGUA POTABLE EN CHAPULHUACÁN</t>
  </si>
  <si>
    <t>CIRILO</t>
  </si>
  <si>
    <t>OLIVEROS</t>
  </si>
  <si>
    <t>5102</t>
  </si>
  <si>
    <t>40078477</t>
  </si>
  <si>
    <t>1DD71AAF94E5603B1B18748238754DA0</t>
  </si>
  <si>
    <t>BONIFACIO</t>
  </si>
  <si>
    <t>NAVA</t>
  </si>
  <si>
    <t>4588</t>
  </si>
  <si>
    <t>40078476</t>
  </si>
  <si>
    <t>3EAF05FCE8CA15D2D48E65F6AA7FA3F6</t>
  </si>
  <si>
    <t>BERNARDO</t>
  </si>
  <si>
    <t>40078403</t>
  </si>
  <si>
    <t>DAECD7270C86682DA563F5D8600BAAB0</t>
  </si>
  <si>
    <t>40078402</t>
  </si>
  <si>
    <t>4715B07B357597FE9BB0EEFE4A7238F5</t>
  </si>
  <si>
    <t>40078401</t>
  </si>
  <si>
    <t>F0791173FD9C745E311DC195F82569B7</t>
  </si>
  <si>
    <t>40078400</t>
  </si>
  <si>
    <t>20A2C99B6405EFB00508BD2839F033EA</t>
  </si>
  <si>
    <t>SECRETARIA MUNICIPAL</t>
  </si>
  <si>
    <t>SECRETARIO MUNICIPAL</t>
  </si>
  <si>
    <t>SECRETARÍO GENERAL MUNICIPAL</t>
  </si>
  <si>
    <t>ADELAIDO</t>
  </si>
  <si>
    <t>VIZUETH</t>
  </si>
  <si>
    <t>40078399</t>
  </si>
  <si>
    <t>EC9CABD1690C1124877701A329ED8E1A</t>
  </si>
  <si>
    <t>AUXILIAR DE PARQUE VEHICULAR</t>
  </si>
  <si>
    <t>AUXILIAR DE REGISTRO FAMILIAR</t>
  </si>
  <si>
    <t>REGISTRO FAMILIAR</t>
  </si>
  <si>
    <t>ESMERALDA</t>
  </si>
  <si>
    <t>40078475</t>
  </si>
  <si>
    <t>5A8EFF53CBC6F96C2F21D1DEA6E20664</t>
  </si>
  <si>
    <t>AUXILIAR  DE REGISTRO DEL ESTADO FAMILIAR</t>
  </si>
  <si>
    <t>JOSE RAFAEL</t>
  </si>
  <si>
    <t>40078474</t>
  </si>
  <si>
    <t>4266302A2FCB9AB96284E90C9BA8D91B</t>
  </si>
  <si>
    <t>DIONICIO</t>
  </si>
  <si>
    <t>RUIZ</t>
  </si>
  <si>
    <t>40078473</t>
  </si>
  <si>
    <t>93B4DF6500E7F67B46CCC02D0C4B1475</t>
  </si>
  <si>
    <t>70</t>
  </si>
  <si>
    <t>DISTRIBUIDOR DE AGUA POTABLE EN LA ESCONDIDA</t>
  </si>
  <si>
    <t>DIRECTORA</t>
  </si>
  <si>
    <t>ATENCION CIUDADANA</t>
  </si>
  <si>
    <t>3818</t>
  </si>
  <si>
    <t>40078472</t>
  </si>
  <si>
    <t>C54748BD03AE2137A816F18D52C82A17</t>
  </si>
  <si>
    <t>71</t>
  </si>
  <si>
    <t>BENIGNA</t>
  </si>
  <si>
    <t>MAGLIANO</t>
  </si>
  <si>
    <t>40078471</t>
  </si>
  <si>
    <t>3FA61205DE29DFFFF879F2CB95F06C96</t>
  </si>
  <si>
    <t>40078398</t>
  </si>
  <si>
    <t>AECA30C6900CC05D7825F1BC68FC1EFA</t>
  </si>
  <si>
    <t>SOTERO</t>
  </si>
  <si>
    <t>40078397</t>
  </si>
  <si>
    <t>2E7AA8DF1B4EA19B6B395019905CAFAD</t>
  </si>
  <si>
    <t>ASESOR JURÍDICO</t>
  </si>
  <si>
    <t>LIZBETH</t>
  </si>
  <si>
    <t>40078396</t>
  </si>
  <si>
    <t>72539C84BCD00A8C42BBFA20CA04ECD9</t>
  </si>
  <si>
    <t>INSTANCIA MUNICIPAL DE LA MUJER</t>
  </si>
  <si>
    <t>40078395</t>
  </si>
  <si>
    <t>9C0E15CDC7113817D9274D50C65F4748</t>
  </si>
  <si>
    <t>40078394</t>
  </si>
  <si>
    <t>18AAFB9AE20D60EB046314B7498C8ACF</t>
  </si>
  <si>
    <t>BAUTISTA</t>
  </si>
  <si>
    <t>40078470</t>
  </si>
  <si>
    <t>BA9F862DDCCB300E96182213E0EBC4C7</t>
  </si>
  <si>
    <t>65</t>
  </si>
  <si>
    <t>ENCARGADO DE LA PLANTA TARATADORA</t>
  </si>
  <si>
    <t>SOFIO</t>
  </si>
  <si>
    <t>40078469</t>
  </si>
  <si>
    <t>405C79EF6A85E28A2D6F8B277C93F0E7</t>
  </si>
  <si>
    <t>55</t>
  </si>
  <si>
    <t>40078468</t>
  </si>
  <si>
    <t>5021DC369305D5D528984379374B4014</t>
  </si>
  <si>
    <t>ENCARGADO DE COMUDE</t>
  </si>
  <si>
    <t>40078467</t>
  </si>
  <si>
    <t>BEF4B3D57F9ADEDCFCA688A90B6467F2</t>
  </si>
  <si>
    <t>MA. SOCORRO</t>
  </si>
  <si>
    <t>BELTRAN</t>
  </si>
  <si>
    <t>FRAIDE</t>
  </si>
  <si>
    <t>40078466</t>
  </si>
  <si>
    <t>B6E246EE69818DAF327DB5330EE08B3F</t>
  </si>
  <si>
    <t>40078393</t>
  </si>
  <si>
    <t>23CD3ED6A766C630A7883F2C2659FABB</t>
  </si>
  <si>
    <t>ALBERTA</t>
  </si>
  <si>
    <t>40078392</t>
  </si>
  <si>
    <t>668B7906A1EF196EC8FB590131D2C43A</t>
  </si>
  <si>
    <t>MAGDALENA</t>
  </si>
  <si>
    <t>40078391</t>
  </si>
  <si>
    <t>D9A5AC0878E943C7581B946BD6A02D24</t>
  </si>
  <si>
    <t>ENCARGADA DE PROGRAMA ALIMENTARIOS</t>
  </si>
  <si>
    <t>BEATRIZ</t>
  </si>
  <si>
    <t>SANTOS</t>
  </si>
  <si>
    <t>40078390</t>
  </si>
  <si>
    <t>3C7A06A34B3D62B2B33C529606469B35</t>
  </si>
  <si>
    <t>01/07/2025</t>
  </si>
  <si>
    <t>30/09/2025</t>
  </si>
  <si>
    <t>DIRECTOR G REGLAMENTOS Y ESPECTÁCULOS</t>
  </si>
  <si>
    <t>PESO MEXICANO</t>
  </si>
  <si>
    <t>39760569</t>
  </si>
  <si>
    <t>OFICIAL MAYOR, TESORERIA</t>
  </si>
  <si>
    <t>10/10/2025</t>
  </si>
  <si>
    <t>Se informa que en el H. Ayuntamiento de Chapulhuacan, no se otorgan prestaciones como son : comisiones, dietas, bonos, estimulos, apoyos economicos,prestaciones economicas y en especie. En este tercer  trimestre del 2025, no se suministra gratificacion y prima vacacional.</t>
  </si>
  <si>
    <t>4C6450B2DB0440037660411EAD093B05</t>
  </si>
  <si>
    <t>282</t>
  </si>
  <si>
    <t>DIRECTOR D DESARROLLO ECONÓMICO Y SOCIAL</t>
  </si>
  <si>
    <t>PAOLA DIVANNY</t>
  </si>
  <si>
    <t>CASTILLO</t>
  </si>
  <si>
    <t>39760568</t>
  </si>
  <si>
    <t>869F116480D7368D56D054EE2D92BFEE</t>
  </si>
  <si>
    <t>CONTRALOR MUNICIPAL CONTRALORÍA</t>
  </si>
  <si>
    <t>39760567</t>
  </si>
  <si>
    <t>1D0E294FBFC2C24E52EA940626C62AF6</t>
  </si>
  <si>
    <t>DIRECTOR F ATENCIÓN CIUDADANA</t>
  </si>
  <si>
    <t>39760566</t>
  </si>
  <si>
    <t>41B1913F86226C958FB9E624CB322475</t>
  </si>
  <si>
    <t>DIRECTOR F CCA Y BIBLIOTECAS</t>
  </si>
  <si>
    <t>39760565</t>
  </si>
  <si>
    <t>EDA690DAE82BB27ABD984374654A063D</t>
  </si>
  <si>
    <t>PRESIDENTE MUNICIPAL PRESIDENCIA MUNICIPAL</t>
  </si>
  <si>
    <t>39760564</t>
  </si>
  <si>
    <t>599B75AA18A3C0D1F8F660A129E1CA5E</t>
  </si>
  <si>
    <t>JURIDICO JURÍDICO MUNICIPAL</t>
  </si>
  <si>
    <t>39760563</t>
  </si>
  <si>
    <t>86134618CAC5DCC9B647C5DCEE58EF0D</t>
  </si>
  <si>
    <t>296</t>
  </si>
  <si>
    <t>DIRECTOR G COMUDE</t>
  </si>
  <si>
    <t>39760562</t>
  </si>
  <si>
    <t>5C26BD324640C68AC7BCF144E7FC33FF</t>
  </si>
  <si>
    <t>TESORERO MUNICIPAL TESORERÍA</t>
  </si>
  <si>
    <t>39760561</t>
  </si>
  <si>
    <t>1A057E2002D5FB771C9600A33D54B317</t>
  </si>
  <si>
    <t>DIRECTOR G PLANEACIÓN</t>
  </si>
  <si>
    <t>39760560</t>
  </si>
  <si>
    <t>3C6188DD1D534B9073A724E8B7155E9E</t>
  </si>
  <si>
    <t>JUEZ CONCILIADOR A JUZGADO MUNICIPAL</t>
  </si>
  <si>
    <t>39760559</t>
  </si>
  <si>
    <t>225874EDAE893D643393FF66ABF67870</t>
  </si>
  <si>
    <t>317</t>
  </si>
  <si>
    <t>JUEZ CONCILIADOR B</t>
  </si>
  <si>
    <t>JUEZ CONCILIADOR B JUZGADO MUNICIPAL</t>
  </si>
  <si>
    <t>JESUS</t>
  </si>
  <si>
    <t>FABIAN</t>
  </si>
  <si>
    <t>6728</t>
  </si>
  <si>
    <t>39760558</t>
  </si>
  <si>
    <t>4B553437C039D6DAC73C3F20FE8923CD</t>
  </si>
  <si>
    <t>DIRECTOR F ECOLOGÍA Y LIMPIAS</t>
  </si>
  <si>
    <t>39760557</t>
  </si>
  <si>
    <t>6D20040A44DE32DC3A0C80DC21B73115</t>
  </si>
  <si>
    <t>DIRECTOR F DESARROLLO RURAL</t>
  </si>
  <si>
    <t>39760556</t>
  </si>
  <si>
    <t>FE84CB5BCBF7CDF0C49757B811EA047D</t>
  </si>
  <si>
    <t>DIRECTOR A DIF MUNICIPAL</t>
  </si>
  <si>
    <t>39760555</t>
  </si>
  <si>
    <t>6C46697E6723A9EEB65C25B920CB7D0B</t>
  </si>
  <si>
    <t>DIRECTOR A SERVICIOS PÚBLICOS</t>
  </si>
  <si>
    <t>39760554</t>
  </si>
  <si>
    <t>3E063AA16FC57FD5A9824E153CC92DFC</t>
  </si>
  <si>
    <t>DIRECTOR F RECAUDACIÓN Y CATASTRO</t>
  </si>
  <si>
    <t>39760553</t>
  </si>
  <si>
    <t>DF2E219EECD354DB7276D59A9C31F045</t>
  </si>
  <si>
    <t>DIRECTOR F INSTANCIA DE LA MUJER</t>
  </si>
  <si>
    <t>39760552</t>
  </si>
  <si>
    <t>1D7327750BAEF1CB9A133991C37C625D</t>
  </si>
  <si>
    <t>DIRECTOR G TURISMO MUNICIPAL</t>
  </si>
  <si>
    <t>TURISMO MUNICIPAL</t>
  </si>
  <si>
    <t>39760551</t>
  </si>
  <si>
    <t>B7FA333DF748DB837A4B0D5E4156A22B</t>
  </si>
  <si>
    <t>DIRECTOR C DIRECTOR C</t>
  </si>
  <si>
    <t>39760550</t>
  </si>
  <si>
    <t>69FB7334B311F3EF0C8BBA4F6D3943F5</t>
  </si>
  <si>
    <t>SINDICO ASAMBLEA</t>
  </si>
  <si>
    <t>39760549</t>
  </si>
  <si>
    <t>4653BF4C9D63A1AEDE2AD7902D98DA13</t>
  </si>
  <si>
    <t>REGIDOR ASAMBLEA</t>
  </si>
  <si>
    <t>39760548</t>
  </si>
  <si>
    <t>7E0DEACEFEFA0FF0988A473D810816AC</t>
  </si>
  <si>
    <t>39760547</t>
  </si>
  <si>
    <t>37CB1071784D4BF413DE6AC69AFCCCB2</t>
  </si>
  <si>
    <t>39760546</t>
  </si>
  <si>
    <t>57AEDD48797EDDA846E575A62EA58FB8</t>
  </si>
  <si>
    <t>39760545</t>
  </si>
  <si>
    <t>494A660E87D1D436D8757D670451C35A</t>
  </si>
  <si>
    <t>39760544</t>
  </si>
  <si>
    <t>1417D4404E66558278CB2208101DC98E</t>
  </si>
  <si>
    <t>39760543</t>
  </si>
  <si>
    <t>1A488C2ECDDC77D0195EF359CE038832</t>
  </si>
  <si>
    <t>39760542</t>
  </si>
  <si>
    <t>445FCF3D6EF11B97153AE52F2417CB7F</t>
  </si>
  <si>
    <t>39760541</t>
  </si>
  <si>
    <t>FB02EC2CB7E355D984EC856184ABC81C</t>
  </si>
  <si>
    <t>39760540</t>
  </si>
  <si>
    <t>229B3214C53A15D3FE0616C6145EA6D1</t>
  </si>
  <si>
    <t>DIRECTOR G COMUNICACIÓN SOCIAL</t>
  </si>
  <si>
    <t>39760539</t>
  </si>
  <si>
    <t>53ED9041F9AD5A681E46ACCC4338DD42</t>
  </si>
  <si>
    <t>DIRECTOR F RECAUDACIÓN MUNICIPAL</t>
  </si>
  <si>
    <t>39760577</t>
  </si>
  <si>
    <t>3E180AC055B25852B31918399DB3A058</t>
  </si>
  <si>
    <t>DIRECTOR H</t>
  </si>
  <si>
    <t>DIRECTOR H PARQUE VEHICULAR</t>
  </si>
  <si>
    <t>RICARDO</t>
  </si>
  <si>
    <t>8428</t>
  </si>
  <si>
    <t>39760576</t>
  </si>
  <si>
    <t>DB2473519243FF3C066662CADE8E519C</t>
  </si>
  <si>
    <t>DIRECTOR F SERVICIOS PÚBLICOS</t>
  </si>
  <si>
    <t>39760575</t>
  </si>
  <si>
    <t>BEC94B45B94A65FB970503899194BAE4</t>
  </si>
  <si>
    <t>97</t>
  </si>
  <si>
    <t>DIRECTOR F INFORMÁTICA</t>
  </si>
  <si>
    <t>LEONCIO JESSET</t>
  </si>
  <si>
    <t>39760574</t>
  </si>
  <si>
    <t>885184FA5AFA095FA2BEAEF113067C80</t>
  </si>
  <si>
    <t>SECRETARIO PARTICULAR PRESIDENCIA MUNICIPAL</t>
  </si>
  <si>
    <t>39760573</t>
  </si>
  <si>
    <t>3558907FABDEEA77A02410D78B0BE688</t>
  </si>
  <si>
    <t>OFICIAL MAYOR OFICIALÍA MAYOR</t>
  </si>
  <si>
    <t>39760572</t>
  </si>
  <si>
    <t>07EAD8AD71F328D9B9B3F3EA8F9B7F06</t>
  </si>
  <si>
    <t>DIRECTOR G TRANSPARENCIA</t>
  </si>
  <si>
    <t>39760571</t>
  </si>
  <si>
    <t>DECE7F7BE923E98577F0470515861617</t>
  </si>
  <si>
    <t>279</t>
  </si>
  <si>
    <t>DIRECTOR G ARTE, CULTURA Y EVENTOS</t>
  </si>
  <si>
    <t>ARTE, CULTURA Y EVENTOS</t>
  </si>
  <si>
    <t>NINFA BEATRIZ</t>
  </si>
  <si>
    <t>MEZA</t>
  </si>
  <si>
    <t>39760570</t>
  </si>
  <si>
    <t>956EFBE56AFD66D36D6A1F38868549A6</t>
  </si>
  <si>
    <t>01/04/2025</t>
  </si>
  <si>
    <t>30/06/2025</t>
  </si>
  <si>
    <t>39760578</t>
  </si>
  <si>
    <t>10/07/2025</t>
  </si>
  <si>
    <t>Se informa que en el H. Ayuntamiento de Chapulhuacan, no se otorgan prestaciones como son : comisiones, dietas, bonos, estimulos, apoyos economicos,prestaciones economicas y en especie. En este segundo  trimestre del 2025, no se suministra gratificacion y prima vacacional.</t>
  </si>
  <si>
    <t>E7CA21403BEDD16B8E8ABF1F2548D8F3</t>
  </si>
  <si>
    <t>39760616</t>
  </si>
  <si>
    <t>C8FB2B56A609C525FB49BA76CB4F1FCC</t>
  </si>
  <si>
    <t>39760615</t>
  </si>
  <si>
    <t>D623F175F4ED01FF8AA813CE08D0E355</t>
  </si>
  <si>
    <t>39760614</t>
  </si>
  <si>
    <t>A977BD1DF7EEAAAD40DCB72B6CBEB122</t>
  </si>
  <si>
    <t>39760613</t>
  </si>
  <si>
    <t>8642F9237782AA17C95C34266678324C</t>
  </si>
  <si>
    <t>39760612</t>
  </si>
  <si>
    <t>10F5A725FF761488BAD881D4A1C14BCC</t>
  </si>
  <si>
    <t>39760611</t>
  </si>
  <si>
    <t>B3CB7174FAA7E2B26D57B663701920D0</t>
  </si>
  <si>
    <t>39760610</t>
  </si>
  <si>
    <t>D7005A77DB6E71461DB692E50D75012B</t>
  </si>
  <si>
    <t>39760609</t>
  </si>
  <si>
    <t>7C262F6DAF8DEB889EB0755C57BC19FE</t>
  </si>
  <si>
    <t>39760608</t>
  </si>
  <si>
    <t>96E334EEB0BEE3BCEE9FEAA02534E4E5</t>
  </si>
  <si>
    <t>39760607</t>
  </si>
  <si>
    <t>9BB431DB519DBFD6853D59440354D159</t>
  </si>
  <si>
    <t>39760606</t>
  </si>
  <si>
    <t>B38C2F98AF1C7EE867E701483120F936</t>
  </si>
  <si>
    <t>39760605</t>
  </si>
  <si>
    <t>9DCB2A4E6C04FD19B0CD76033BBBED33</t>
  </si>
  <si>
    <t>39760604</t>
  </si>
  <si>
    <t>2D666A72E2F75F59C9719E7B1C59A4D2</t>
  </si>
  <si>
    <t>39760603</t>
  </si>
  <si>
    <t>2B4CEC1ED7170E7F1E17865AD7207C68</t>
  </si>
  <si>
    <t>39760602</t>
  </si>
  <si>
    <t>079AF90650EF2D986FF359769DE95BA1</t>
  </si>
  <si>
    <t>39760601</t>
  </si>
  <si>
    <t>6316C93EAE6E966906004F0D82431AA5</t>
  </si>
  <si>
    <t>39760600</t>
  </si>
  <si>
    <t>336BCA44AEE3AFBC9D33AD3F2E64472E</t>
  </si>
  <si>
    <t>39760599</t>
  </si>
  <si>
    <t>BAAAEEF47138EFF4BDFB40E3CDD7EE25</t>
  </si>
  <si>
    <t>39760598</t>
  </si>
  <si>
    <t>BE8426FC90DA57A708F0CCF6C3894DC8</t>
  </si>
  <si>
    <t>39760597</t>
  </si>
  <si>
    <t>40E41E51F8D82D2FA0F842F4491508CB</t>
  </si>
  <si>
    <t>39760596</t>
  </si>
  <si>
    <t>A499C3DE05901DC5625E67F09C86916D</t>
  </si>
  <si>
    <t>39760595</t>
  </si>
  <si>
    <t>A5050192F17AFDFC50155A3350897DBA</t>
  </si>
  <si>
    <t>39760594</t>
  </si>
  <si>
    <t>190A203CAD07F7B36BAD75BDF8A17CE7</t>
  </si>
  <si>
    <t>39760593</t>
  </si>
  <si>
    <t>1DEA59FA4076D1684ED876F9BE588E48</t>
  </si>
  <si>
    <t>39760592</t>
  </si>
  <si>
    <t>2D9F54342E8077B1FB5D6810524D2824</t>
  </si>
  <si>
    <t>39760591</t>
  </si>
  <si>
    <t>2AD8F4ECD726698741A6127B4BE3C4E0</t>
  </si>
  <si>
    <t>39760590</t>
  </si>
  <si>
    <t>036E29EC02AC84D9DC181E44EB598000</t>
  </si>
  <si>
    <t>39760589</t>
  </si>
  <si>
    <t>4388110C011A0DC20C89C334668180EC</t>
  </si>
  <si>
    <t>39760588</t>
  </si>
  <si>
    <t>56FCDB0360295BBEED963DA4125FF2F8</t>
  </si>
  <si>
    <t>39760587</t>
  </si>
  <si>
    <t>623B35777B2C2260D7661308FA48B861</t>
  </si>
  <si>
    <t>39760586</t>
  </si>
  <si>
    <t>9595407DDB03E53DA54E9091E87E0872</t>
  </si>
  <si>
    <t>39760585</t>
  </si>
  <si>
    <t>E9D25545501AEC9AE22E84A59D7D43F5</t>
  </si>
  <si>
    <t>39760584</t>
  </si>
  <si>
    <t>D3ED312AF88B22AC19C18D8E81CFA137</t>
  </si>
  <si>
    <t>39760583</t>
  </si>
  <si>
    <t>6F24DBB1FEE3B1B719991BE69395C2FB</t>
  </si>
  <si>
    <t>39760582</t>
  </si>
  <si>
    <t>9A4CB4A1C3BF70DB6779F55F6F69E120</t>
  </si>
  <si>
    <t>39760581</t>
  </si>
  <si>
    <t>695E44532AFF8FF1D5F6916A5919DB5A</t>
  </si>
  <si>
    <t>39760580</t>
  </si>
  <si>
    <t>BF4785EF4F0C0E8EE840FC53BBFF84AD</t>
  </si>
  <si>
    <t>39760579</t>
  </si>
  <si>
    <t>284A6C52C94271F29B8255E740D5F0DA</t>
  </si>
  <si>
    <t>01/01/2025</t>
  </si>
  <si>
    <t>31/03/2025</t>
  </si>
  <si>
    <t>39760649</t>
  </si>
  <si>
    <t>04/04/2025</t>
  </si>
  <si>
    <t>Se informa que en el H. Ayuntamiento de Chapulhuacan, no se otorgan prestaciones como son : comisiones, dietas, bonos, estimulos, apoyos economicos,prestaciones economicas y en especie. En este primer  trimestre del 2025, no se suministra gratificacion y prima vacacional.</t>
  </si>
  <si>
    <t>251728C64EE5A97BAC3E1749B5B67185</t>
  </si>
  <si>
    <t>39760650</t>
  </si>
  <si>
    <t>F0CBC43ED816E19809ECA7597D7F3A37</t>
  </si>
  <si>
    <t>39760651</t>
  </si>
  <si>
    <t>2C7EEBD7213429524C48C30C84331DB9</t>
  </si>
  <si>
    <t>39760652</t>
  </si>
  <si>
    <t>F16CA2A7AED387D63B4C77005DA95BF1</t>
  </si>
  <si>
    <t>39760653</t>
  </si>
  <si>
    <t>7701FE6ED8458131F8C6240D305E5CE2</t>
  </si>
  <si>
    <t>39760654</t>
  </si>
  <si>
    <t>9C8DC86BC0E9EACEB6306704E875B8A6</t>
  </si>
  <si>
    <t>39760655</t>
  </si>
  <si>
    <t>352A1FCC7A6F7B8EF467AA2306D4B731</t>
  </si>
  <si>
    <t>39760617</t>
  </si>
  <si>
    <t>7D9994D7DF3171D5ECEF86B54D8040E8</t>
  </si>
  <si>
    <t>39760618</t>
  </si>
  <si>
    <t>0B580A22AE0EAFD1F32022E271828367</t>
  </si>
  <si>
    <t>39760619</t>
  </si>
  <si>
    <t>6143D8E5552E4F12C0DA395960193078</t>
  </si>
  <si>
    <t>39760620</t>
  </si>
  <si>
    <t>A823E72A3AEAD222AAC00AD10B67189B</t>
  </si>
  <si>
    <t>39760621</t>
  </si>
  <si>
    <t>13BA1AE39C64D403517FC6782E057933</t>
  </si>
  <si>
    <t>39760622</t>
  </si>
  <si>
    <t>F3B8D2F993EF863AB8D8BF2C0C4F0DD7</t>
  </si>
  <si>
    <t>39760623</t>
  </si>
  <si>
    <t>AED7234E56A22C99C3A6C5860A92710B</t>
  </si>
  <si>
    <t>39760624</t>
  </si>
  <si>
    <t>E758C8ACE7F9044297D64C4CE42BC139</t>
  </si>
  <si>
    <t>39760625</t>
  </si>
  <si>
    <t>DCEAB80020E7916960FE6F1C078D545E</t>
  </si>
  <si>
    <t>39760626</t>
  </si>
  <si>
    <t>B94BC6FD3137D984D3F03140107042DA</t>
  </si>
  <si>
    <t>39760627</t>
  </si>
  <si>
    <t>5A6C863A0C70DF4E109A9D26775FE144</t>
  </si>
  <si>
    <t>39760628</t>
  </si>
  <si>
    <t>B03D5423FB02A5EA208C796B521F7F3D</t>
  </si>
  <si>
    <t>39760629</t>
  </si>
  <si>
    <t>215A693C77902A485769B934CC027070</t>
  </si>
  <si>
    <t>39760630</t>
  </si>
  <si>
    <t>0C298106E3A381542FCC2FF974810AF6</t>
  </si>
  <si>
    <t>39760631</t>
  </si>
  <si>
    <t>37B42D2FD6ED1215F2AAB0B8CB890CD5</t>
  </si>
  <si>
    <t>39760632</t>
  </si>
  <si>
    <t>47B852ADCAB1FC5A51503B7940EEE10B</t>
  </si>
  <si>
    <t>39760633</t>
  </si>
  <si>
    <t>2766376CC457AD54DC69F589B3BCB7CC</t>
  </si>
  <si>
    <t>39760634</t>
  </si>
  <si>
    <t>E3A55394B6E977844B7AE2832DCD53D6</t>
  </si>
  <si>
    <t>39760635</t>
  </si>
  <si>
    <t>6903C9D0D30922A2151278C672D60706</t>
  </si>
  <si>
    <t>39760636</t>
  </si>
  <si>
    <t>A8114FD15EAEC25AE320DB4B3AE6DCF6</t>
  </si>
  <si>
    <t>39760637</t>
  </si>
  <si>
    <t>897818116290B94C6C75BD518D28CA5B</t>
  </si>
  <si>
    <t>39760638</t>
  </si>
  <si>
    <t>4068136A327189478982D9CAB0F296A3</t>
  </si>
  <si>
    <t>39760639</t>
  </si>
  <si>
    <t>03F0107BD97BC47FBC7A3DADBB2C987E</t>
  </si>
  <si>
    <t>39760640</t>
  </si>
  <si>
    <t>42E98606219C2BDBB2A0A7EB88C43831</t>
  </si>
  <si>
    <t>39760641</t>
  </si>
  <si>
    <t>DB7CAB73FAED6678C654A5AE8B39353D</t>
  </si>
  <si>
    <t>39760642</t>
  </si>
  <si>
    <t>E9F561954B1937369DFA9ED61BC68A46</t>
  </si>
  <si>
    <t>39760643</t>
  </si>
  <si>
    <t>8B8714D92883B3E90740339902580FBB</t>
  </si>
  <si>
    <t>39760644</t>
  </si>
  <si>
    <t>1D079069ABDD5DA33534C5F9CB33725F</t>
  </si>
  <si>
    <t>39760645</t>
  </si>
  <si>
    <t>12AC43B6968F7D67226EC98CFEA88E7E</t>
  </si>
  <si>
    <t>39760646</t>
  </si>
  <si>
    <t>3067D48B0583ED0F325742969B0ABA85</t>
  </si>
  <si>
    <t>39760647</t>
  </si>
  <si>
    <t>FCFC1B51A4C754BF5EE7514ADC5820CD</t>
  </si>
  <si>
    <t>39760648</t>
  </si>
  <si>
    <t>Funcionaria (o)</t>
  </si>
  <si>
    <t>Persona servidora pública eventual</t>
  </si>
  <si>
    <t>Integrante</t>
  </si>
  <si>
    <t>Empleada (o)</t>
  </si>
  <si>
    <t>Miembro del poder judicial</t>
  </si>
  <si>
    <t>Miembro de órgano autónomo</t>
  </si>
  <si>
    <t>Persona prestadora de servicios profesionales</t>
  </si>
  <si>
    <t>Otro</t>
  </si>
  <si>
    <t>No binario</t>
  </si>
  <si>
    <t>45248</t>
  </si>
  <si>
    <t>45249</t>
  </si>
  <si>
    <t>45250</t>
  </si>
  <si>
    <t>45251</t>
  </si>
  <si>
    <t>45252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</si>
  <si>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</si>
  <si>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</si>
  <si>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</si>
  <si>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</si>
  <si>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</si>
  <si>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</si>
  <si>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A53705802E17A3E10A1853EDF9469584</t>
  </si>
  <si>
    <t>0</t>
  </si>
  <si>
    <t>peso</t>
  </si>
  <si>
    <t>CCB5C7564A820C44BB8A8BA9148C2028</t>
  </si>
  <si>
    <t>NO APLICA</t>
  </si>
  <si>
    <t>1EF956D0C149BD0BDC1C9CC2A5EDB626</t>
  </si>
  <si>
    <t>2281DE24599ADD0D0F88068393D509E1</t>
  </si>
  <si>
    <t>0870A68C6AD99D10A473AB274C6BD5EF</t>
  </si>
  <si>
    <t>9E16938A8B75F461427D0FBCDF79438E</t>
  </si>
  <si>
    <t>4F20F661CBF2335D22F29EDFBB69C4CC</t>
  </si>
  <si>
    <t>D17E94CF198896693D2A7AE6716539A1</t>
  </si>
  <si>
    <t>5B5FECDCD98E46B2D0E5EA18D7376B24</t>
  </si>
  <si>
    <t>906E6833862DC2E900D00C3B16832176</t>
  </si>
  <si>
    <t>0765DE8C9B622A1BB555935102B177E9</t>
  </si>
  <si>
    <t>0288660626E37AB6767DBC3A044CDD9C</t>
  </si>
  <si>
    <t>2EDAF56A5602EDD0758956DC77A6933E</t>
  </si>
  <si>
    <t>57A24CAA4E1BE5A0DA0A99AA3BA0AE61</t>
  </si>
  <si>
    <t>5BA2E09803F254FF1AD912A12860FCA8</t>
  </si>
  <si>
    <t>0087FB296AA174958E2BB7D6293EF0D7</t>
  </si>
  <si>
    <t>CA74B02E73FE4C8DB04EF55EECA5C6D4</t>
  </si>
  <si>
    <t>996A2F701B96580721BCC98576D32D2D</t>
  </si>
  <si>
    <t>9F690239846EC6C1E7C37DEE538B6AD7</t>
  </si>
  <si>
    <t>4ABBFDE46C3741D029077A0C79A34DFC</t>
  </si>
  <si>
    <t>A7F7B8155810D3217E5718A053009AE2</t>
  </si>
  <si>
    <t>5654F781E826357C34853B760DECD45F</t>
  </si>
  <si>
    <t>35A5311A3C2A808DC33C21A6E9417D14</t>
  </si>
  <si>
    <t>7D13039DED6D3ECAB5F8C3EDE27C519C</t>
  </si>
  <si>
    <t>8F20CF6F7CFBF3A882B3D0D925DE41E5</t>
  </si>
  <si>
    <t>9113F02141FC63295C72135C7F59F1D4</t>
  </si>
  <si>
    <t>9D0696413E48D96BF31CC7ED4DD9AD90</t>
  </si>
  <si>
    <t>66F4379B7656C0FED7BD6F9B149E854B</t>
  </si>
  <si>
    <t>ED9A6500CB2D071EC7B1BEA477B49A56</t>
  </si>
  <si>
    <t>9202AF15E2CE23675F0FA000407532F2</t>
  </si>
  <si>
    <t>293871CCE7B0C69367EA3B76025E7F3D</t>
  </si>
  <si>
    <t>F76F7C85CF866F7331DC82737DF8A0F7</t>
  </si>
  <si>
    <t>9ADD2FAF71155A6C3D464EA912858B9F</t>
  </si>
  <si>
    <t>B782A702380EB82FA3AEFE810E28312F</t>
  </si>
  <si>
    <t>C421B28DD19F9C5A306DD1A8275F4B2E</t>
  </si>
  <si>
    <t>1EE618DEC87B5346D7D6ECB47338975C</t>
  </si>
  <si>
    <t>AD227742F1BE6B022D543D42245DF27B</t>
  </si>
  <si>
    <t>1922436F623160038360D00D74108797</t>
  </si>
  <si>
    <t>1C769D86779CD410DF8F37A0FE6465DC</t>
  </si>
  <si>
    <t>0269334AB2E24C45440326CABB6F4F50</t>
  </si>
  <si>
    <t>1C588F5274DBD93F3E2F8567F6171F13</t>
  </si>
  <si>
    <t>662CE02FF418F5C3783935FDBB33839C</t>
  </si>
  <si>
    <t>2E6457AA239EBD77341EFA9430AD4721</t>
  </si>
  <si>
    <t>3B96FE52CA30E54ABE08C435E81DB507</t>
  </si>
  <si>
    <t>BF3D0CAA7FCDDE880C110322241C6099</t>
  </si>
  <si>
    <t>A3139582656410633B3273EBD977E318</t>
  </si>
  <si>
    <t>0B6E6F5275378DF21C27E5ADD52CD415</t>
  </si>
  <si>
    <t>A8CBAA4CEC57E2ACAAACF9E74396FBD2</t>
  </si>
  <si>
    <t>D82E0B943D61159B7D8243B5E4986D71</t>
  </si>
  <si>
    <t>553886F446CCC340240BB81043EB6A31</t>
  </si>
  <si>
    <t>D274378F72DB53F650FCF3080DDCC828</t>
  </si>
  <si>
    <t>E16FDD5103F1843FAC0B3F2A59451373</t>
  </si>
  <si>
    <t>211081B0813E7B12DFBBD7D0A998A419</t>
  </si>
  <si>
    <t>D9B2DD71FA6CC862FCC3CF4DE43369E9</t>
  </si>
  <si>
    <t>0B105B4170028744C4EF6D085D804C61</t>
  </si>
  <si>
    <t>9C893A2A8B44FB527FE4EC33766E36EF</t>
  </si>
  <si>
    <t>203FB24797EC5CBB7348976D4590E291</t>
  </si>
  <si>
    <t>BF0B0791017A956F36F7030EB95E593F</t>
  </si>
  <si>
    <t>23AB42F80729898DC02E0CE6F3F79CA8</t>
  </si>
  <si>
    <t>058FE6FFDB649CC41D555C38D23CDF43</t>
  </si>
  <si>
    <t>4A886768E73E0A39F7738A471E08F0E9</t>
  </si>
  <si>
    <t>8C4A881FCDC41A2F536215D85C70C762</t>
  </si>
  <si>
    <t>ACF8770DAD99A8B1ADFDEE29023E5407</t>
  </si>
  <si>
    <t>85E42467CD85A8E27A767D6D408B7C5F</t>
  </si>
  <si>
    <t>A5E42CE41995DD36EFF12BF528A05F5B</t>
  </si>
  <si>
    <t>83BD49B8C1314578A6290493AF7F122D</t>
  </si>
  <si>
    <t>0519F17B80FD61D48AF47366C415B969</t>
  </si>
  <si>
    <t>CADDA62FEC1D569DEBEB2BC4F2F8027E</t>
  </si>
  <si>
    <t>8138070174C92EBEA16667AB270CAB43</t>
  </si>
  <si>
    <t>250D3C63866D016CDDFB68402A600C20</t>
  </si>
  <si>
    <t>E2CEF961877F22534E18638D697532FC</t>
  </si>
  <si>
    <t>8B3F36C3A921D1D0E67DF1C0F5FEF452</t>
  </si>
  <si>
    <t>3C09DA941E58BA904ED056B440FA9E2D</t>
  </si>
  <si>
    <t>E3F2D3A171E44ABE9724DACFFCF57924</t>
  </si>
  <si>
    <t>78213AF7A2246037C2A7371E821DA30A</t>
  </si>
  <si>
    <t>8342453285A4436BFAEA368C2E7DDD7D</t>
  </si>
  <si>
    <t>1B784CBE20FC9AE63A446693CBA49847</t>
  </si>
  <si>
    <t>754F1054B6DE76B144058CCAF384AE14</t>
  </si>
  <si>
    <t>9A1D75B9FE67C8F88D90D031C5B12EC0</t>
  </si>
  <si>
    <t>BCBF015E40D4F797E905A7E06B177A91</t>
  </si>
  <si>
    <t>8EDA1B98EE9084C1DBA10331EBF658CF</t>
  </si>
  <si>
    <t>7D888553F09BE5561F88B4DBC737B110</t>
  </si>
  <si>
    <t>25BC41F8B9182398091EC203D03F8B0D</t>
  </si>
  <si>
    <t>5A4C4360E4017C1BCF030E394B511084</t>
  </si>
  <si>
    <t>B25A77B48DFE65C1C03783260BE22C67</t>
  </si>
  <si>
    <t>AF5F2287544EF81A118847A5A93CCF75</t>
  </si>
  <si>
    <t>2358A0371341C8580DCA131D3E6CC289</t>
  </si>
  <si>
    <t>FDFAF7A410A698D1CEB31F0C32A643DE</t>
  </si>
  <si>
    <t>DC2DB7AF92D762EAC6B4BBD55F6C9951</t>
  </si>
  <si>
    <t>6242BE91317D083645F91C41ECE94E7D</t>
  </si>
  <si>
    <t>3CB3F72C44F7E0B63C8F58AAA7EAD344</t>
  </si>
  <si>
    <t>06D878F5887F575D60C4208D08B6F77D</t>
  </si>
  <si>
    <t>E8926E01AB616EF01E5D9178D73D76F2</t>
  </si>
  <si>
    <t>6C941EBB2772DB9182FFE461B873C8BC</t>
  </si>
  <si>
    <t>DF13D0EBA4EEF4D603FCA6C9C748F44A</t>
  </si>
  <si>
    <t>ADF6C6559723450C378F1BA868205E10</t>
  </si>
  <si>
    <t>02188E6D64CEE67163A62359F8BD8C3E</t>
  </si>
  <si>
    <t>304FED2C00842E80C93729C04B27D14E</t>
  </si>
  <si>
    <t>F1CBE70E302AE2E6CF0A1767AA5DB455</t>
  </si>
  <si>
    <t>EF17736AD19407AE3AE59FB94B10CB19</t>
  </si>
  <si>
    <t>6F1BFA8760760CF3954BD5311B371FD6</t>
  </si>
  <si>
    <t>D3770B5232B7692184628A447B0B43D1</t>
  </si>
  <si>
    <t>55D27DCF34B9D17377B81171028F82FB</t>
  </si>
  <si>
    <t>D58A025685B7C49886E9C0AF116AD2A4</t>
  </si>
  <si>
    <t>67F9235239F755820EC223EFF19AEA88</t>
  </si>
  <si>
    <t>4B93F734AB245C3BF7ED01FB9E2F9BC2</t>
  </si>
  <si>
    <t>447B6713854019C984BF186BEB22D833</t>
  </si>
  <si>
    <t>6D4287B7C03CE8EB1C14C2A07E7F7E53</t>
  </si>
  <si>
    <t>6F35EFF797F0070E79E6CAAC59731755</t>
  </si>
  <si>
    <t>A350C4F3512ACB0B1B082BB0F2E9A69A</t>
  </si>
  <si>
    <t>84BE4C51A679FC0A2BDA368915F0ABE7</t>
  </si>
  <si>
    <t>2D962D6F5312AA1CE89330500902AE9B</t>
  </si>
  <si>
    <t>B891A54AF81C0715B263EC25E2B7E9ED</t>
  </si>
  <si>
    <t>B1FAB0AFE31ACAEBBC1D9686D151A2BA</t>
  </si>
  <si>
    <t>D05B92F7F577ECC6FE8B50BF9CAD2C7C</t>
  </si>
  <si>
    <t>BF10F7C253657752AFE7E0B1B5CF5297</t>
  </si>
  <si>
    <t>61ACFF9CB7C0FEF6D872F315F369FA30</t>
  </si>
  <si>
    <t>6C68D61F080E59BE5494ACEEBC045705</t>
  </si>
  <si>
    <t>3C0F4FABF49AF2DDD7424146A112352A</t>
  </si>
  <si>
    <t>BC7A91C977B2479DF101B2821F3C57BA</t>
  </si>
  <si>
    <t>B5FD5C815DA9F6D6448B116E71EB7387</t>
  </si>
  <si>
    <t>BB3875F028C88CE1E186DB78E81A9FAA</t>
  </si>
  <si>
    <t>2FA1AE483A98B79B5EFBB821FD13B5B1</t>
  </si>
  <si>
    <t>6BBCC2CC92B1DBE5DF7E661B6DFF2041</t>
  </si>
  <si>
    <t>DC0468BCC986B990833DF203A629C01E</t>
  </si>
  <si>
    <t>8796E256A9FD1FDCC181DEC1B606C245</t>
  </si>
  <si>
    <t>961214548F97B3FD9C2F07E0CAE1CB2E</t>
  </si>
  <si>
    <t>65A2FB1A9C56C0912EB53FB32262C959</t>
  </si>
  <si>
    <t>6DDEF4CBFB1890CD6E4D0FF52C6409C3</t>
  </si>
  <si>
    <t>CCC7EE6EF031AD947E0968B970E0F04C</t>
  </si>
  <si>
    <t>AD3D024146A8881AA1B0274420E084E0</t>
  </si>
  <si>
    <t>91D1C2886FD26123FC17F44AAD091091</t>
  </si>
  <si>
    <t>26D9B3DBF84A067B0AA9FC636EA431A1</t>
  </si>
  <si>
    <t>3AE2A3F21A96F0C4D0B150432172ECEF</t>
  </si>
  <si>
    <t>E60C094797B1DD5FADB4813E6A2EF5FD</t>
  </si>
  <si>
    <t>53FAFBC8296996AEB55EBD0552243A0F</t>
  </si>
  <si>
    <t>6F39616763300793C69F27A03CE011CD</t>
  </si>
  <si>
    <t>5A66A0A68CEFD3782379A3343856C7B0</t>
  </si>
  <si>
    <t>24D72428615AFD4EE9018EE6DA7C7601</t>
  </si>
  <si>
    <t>F2ECBD5AC3E3A3C8E6F77650E2B8B0BF</t>
  </si>
  <si>
    <t>BFAE5B2BE81B0DE2C0B476F3351EE7F1</t>
  </si>
  <si>
    <t>2E470D5A0F03781A30ACE54EA534843D</t>
  </si>
  <si>
    <t>FBDD4F4CABB6AEBB9908D93F68E7A998</t>
  </si>
  <si>
    <t>924962471EE05BCF3F2505180D67389F</t>
  </si>
  <si>
    <t>51D0484EB5CAAF7ADAC888836275EABD</t>
  </si>
  <si>
    <t>E9D71549DBFFB73B3D2E126E54FB58B2</t>
  </si>
  <si>
    <t>8307A7152B8AB93DC6CB9EDF396869D7</t>
  </si>
  <si>
    <t>E95DA351CF4EC4EC683674169F91EA05</t>
  </si>
  <si>
    <t>448E468C384D90D6B0F4F9A90E35D4B4</t>
  </si>
  <si>
    <t>C9E93A293D3263F2D34372AF09D328A3</t>
  </si>
  <si>
    <t>EE1C2BA0CDDF3258734C2D2B15337683</t>
  </si>
  <si>
    <t>D9ADA453904D96E08314E9DFC61D5CD8</t>
  </si>
  <si>
    <t>03129BBF800811DA8DF3132C47CE351C</t>
  </si>
  <si>
    <t>953641D0951911FC8A60D70C07A2E9BE</t>
  </si>
  <si>
    <t>EC6E4B852C31CF000EA7A62A00E437C1</t>
  </si>
  <si>
    <t>6E529899218AA04CFBA89555A59426E6</t>
  </si>
  <si>
    <t>0BABAE4E42F6294AC4BD903460B3F90A</t>
  </si>
  <si>
    <t>622F51C9125A277C01D722DD8C446CA5</t>
  </si>
  <si>
    <t>26C73957DE1D8D16A97E18FB5D5C3E6A</t>
  </si>
  <si>
    <t>BFABDE1DE37A7DF940579AB5318A6DF9</t>
  </si>
  <si>
    <t>DFE5A26FFFF44025AB9B113CC393C537</t>
  </si>
  <si>
    <t>2FF2BAFE3777AEE95DADAC80E3743246</t>
  </si>
  <si>
    <t>92383BADE78A9668F46731BC1A9EBBF1</t>
  </si>
  <si>
    <t>0BB86044C93DBE98F28B575545BC4E29</t>
  </si>
  <si>
    <t>2FF6D03C0DB272F0C401AEE016BC5C32</t>
  </si>
  <si>
    <t>4C2D7B4AD2A27A20886CCD424801BD38</t>
  </si>
  <si>
    <t>SIN PERCEPCIONES ADICIONALES EN DINERO</t>
  </si>
  <si>
    <t>SIN PERIODICIDAD</t>
  </si>
  <si>
    <t>8EF7F6A237942341E149249DBF5304EC</t>
  </si>
  <si>
    <t>AD35C38331E0CDC183674C382A985E6D</t>
  </si>
  <si>
    <t>01EBDC90F350964FE2AAEA5735B285AF</t>
  </si>
  <si>
    <t>82A1199EDB7C9EA541CC6B4838F1074D</t>
  </si>
  <si>
    <t>D1091D1EAACF1D72E4276A47719E6400</t>
  </si>
  <si>
    <t>4886EE951709C4DC74149594BE24A022</t>
  </si>
  <si>
    <t>E8DDAF08F1B8D933E64498297F6BF3B3</t>
  </si>
  <si>
    <t>8C883B69EB4B23FB9342EAA7DE04EBE2</t>
  </si>
  <si>
    <t>190AFB31C505D1FC473D42B86F82C729</t>
  </si>
  <si>
    <t>C10A140A5E1CF5C1C302C71AA5E9A2FA</t>
  </si>
  <si>
    <t>05417A80F851237AE1DEE5FD988E81DD</t>
  </si>
  <si>
    <t>9F074BEDA863572D1ADB992ACB3B8BBD</t>
  </si>
  <si>
    <t>050B92AC64565FFA96D9CCE88CDDBD71</t>
  </si>
  <si>
    <t>63065928F2A811D83FC7F6E04A1858DD</t>
  </si>
  <si>
    <t>7A8F0EAC875705B9B944BE499F3EE083</t>
  </si>
  <si>
    <t>EA70F2FEE1960A43656C51E4CDB63B6C</t>
  </si>
  <si>
    <t>B69132B4DD2FB558664F02567351ECD9</t>
  </si>
  <si>
    <t>1957FAA528C9E1D70CBD53E57BA7D842</t>
  </si>
  <si>
    <t>D0E50F485246B3345B66C82C5496878F</t>
  </si>
  <si>
    <t>C0BA12F893A19EAF0EA4FDF89C365C72</t>
  </si>
  <si>
    <t>1F3ABF4987D35971E7E3A8A5D95D1589</t>
  </si>
  <si>
    <t>1463C18EBC427893BA1EF2D3446234B2</t>
  </si>
  <si>
    <t>4A5BDB42406B1FB87A56C32C3C884465</t>
  </si>
  <si>
    <t>7F80B0F1855E31D8E4DFED3C7881CEBE</t>
  </si>
  <si>
    <t>558E56F523B991A8EC8221CF4AA8E686</t>
  </si>
  <si>
    <t>092B4BA042FE9A5821FA3E26750D5870</t>
  </si>
  <si>
    <t>2E68E3626C3B141EF5194D15044D2E96</t>
  </si>
  <si>
    <t>3BAF21E90B40772867C80B38864A8780</t>
  </si>
  <si>
    <t>EAF7341C7186706404CD8C022162BBB6</t>
  </si>
  <si>
    <t>BC6E45004E4B4A598EA73ADA323D6439</t>
  </si>
  <si>
    <t>5706271BF2EA9EEA01865F535590527C</t>
  </si>
  <si>
    <t>866D87A3908008F6E3C37F174926381A</t>
  </si>
  <si>
    <t>A08CDCB93A142D770A91E0E425ED0B2C</t>
  </si>
  <si>
    <t>0719A402F34AD1DB84F3394E977734E0</t>
  </si>
  <si>
    <t>E885A8037BC4675259715AD2A814B81C</t>
  </si>
  <si>
    <t>C2322EF0A7024AFFD7CCC9F27328CF46</t>
  </si>
  <si>
    <t>C023254538FA9EE6AC6FFC73D1BE331E</t>
  </si>
  <si>
    <t>2016432758254E177CAFB6FB04D8F209</t>
  </si>
  <si>
    <t>A87D7FBC19C7196CB71DBD7357E6DA39</t>
  </si>
  <si>
    <t>4C5EE1E4B7E7EEC546F63E0DC15DA6BE</t>
  </si>
  <si>
    <t>2A6211347142BC963B3C6D1365D1A3A4</t>
  </si>
  <si>
    <t>044820EFD8A8FE46FC68EC8ADCE94F40</t>
  </si>
  <si>
    <t>F09626CFDF88864CE1BF25B78AC17B42</t>
  </si>
  <si>
    <t>2CFB87EC960244BB80CE579835455B24</t>
  </si>
  <si>
    <t>BC7F5E8906B64532A2B8D53B9FF14E67</t>
  </si>
  <si>
    <t>E78362AF666C6F0A2500E3EF9704AC28</t>
  </si>
  <si>
    <t>AE938D4D83B269DCBD948412B46E6C4E</t>
  </si>
  <si>
    <t>FE019CE0D804432D41073A91340CB414</t>
  </si>
  <si>
    <t>4935BB1B6954CD859485345AC756BE22</t>
  </si>
  <si>
    <t>F85928687EC1FE626CE9A83AAD4F73AB</t>
  </si>
  <si>
    <t>CCD4E687097B4FC45C00544586D20578</t>
  </si>
  <si>
    <t>E6B30983AB2782DAEB42CF3D65CE2FAE</t>
  </si>
  <si>
    <t>B9CAA65BC737B037BD6FD3AF6BDD22AC</t>
  </si>
  <si>
    <t>C00391B0B409CAB42C8994F3C77AD8C8</t>
  </si>
  <si>
    <t>1C47F66A3CD6B6719F5E88A7B1193C69</t>
  </si>
  <si>
    <t>03C2B922E5AD1F077C0A70A9A34F8D74</t>
  </si>
  <si>
    <t>58D44BFB5DE7D1E22F9DDC237A344826</t>
  </si>
  <si>
    <t>1D0D0CF246CE6B2E5C75FACA3A1C4CE7</t>
  </si>
  <si>
    <t>284D33C25236ECB6565FD366B7FA942B</t>
  </si>
  <si>
    <t>16C826E3558A3C9103153690CC5F10A9</t>
  </si>
  <si>
    <t>F9C9F9F96D11EE62CD8D09568C10788F</t>
  </si>
  <si>
    <t>ADBBCA6B806BDF54148570FE7EC9D394</t>
  </si>
  <si>
    <t>F3235150AA7527F0760092C23ADC3B4C</t>
  </si>
  <si>
    <t>3BD75F3343F4C6171ECCEF4D7CBD54DD</t>
  </si>
  <si>
    <t>F0DB4D0A8D5945B1C3A0691CD3DDDB33</t>
  </si>
  <si>
    <t>7D3E1C133C8018C170DB20AAF182410E</t>
  </si>
  <si>
    <t>6DBDE7321235B72C0EB60BFA8B58095E</t>
  </si>
  <si>
    <t>22C879FD0F6DB1076180BC77C73BE94C</t>
  </si>
  <si>
    <t>834CDD4BB8708C7D1C69B0A02F2B933C</t>
  </si>
  <si>
    <t>C02EA7A439D6947C46726225C896BF98</t>
  </si>
  <si>
    <t>BCADE2BD34A78DFB0D59611B2E908A46</t>
  </si>
  <si>
    <t>F2898905197AE727DB3533D0FE5643B9</t>
  </si>
  <si>
    <t>DB16720334F658A685D208BFA95E71E2</t>
  </si>
  <si>
    <t>2F3AEF93F4C5C2540A406EC4BA25F683</t>
  </si>
  <si>
    <t>CE18E20C50BD4DBCDFD672B151E07A2B</t>
  </si>
  <si>
    <t>7043289A68645B0E987ECE5C23DF27AE</t>
  </si>
  <si>
    <t>96A5C7D49E6AADFF7182B225F68C8F79</t>
  </si>
  <si>
    <t>F3E0A5625A4DF82B905833AFB0B2BA7D</t>
  </si>
  <si>
    <t>7BF3C7E87286D398788967122B593D08</t>
  </si>
  <si>
    <t>5AFF4AB67193ED53904F60663575AE8F</t>
  </si>
  <si>
    <t>E7D15AE8FC914A2360FB5AB920E95446</t>
  </si>
  <si>
    <t>51217E0C050773D2E725FC5373782B6C</t>
  </si>
  <si>
    <t>40163DF32A91F484E48562AB867174B5</t>
  </si>
  <si>
    <t>CCD2C0E8A0405895552D9CD927E391EA</t>
  </si>
  <si>
    <t>3C3CDC71F0321B555A789CE4577F21FB</t>
  </si>
  <si>
    <t>52C6A06E7DF0F315F120B0917393F1E9</t>
  </si>
  <si>
    <t>36B8D72757F72A23A08E7F123AC666F3</t>
  </si>
  <si>
    <t>E410D5C5F38042B9EA081E45153CD976</t>
  </si>
  <si>
    <t>24BE1B2DB4DED13F0BD3BAF6DDD4A102</t>
  </si>
  <si>
    <t>1A83646A877609F38F4C10DB2B55BA07</t>
  </si>
  <si>
    <t>2E4C250ECEFA457A62470B46DAD7FB5C</t>
  </si>
  <si>
    <t>80DDD31954EF253F29BE3AF3F3BF8F63</t>
  </si>
  <si>
    <t>17CE56658AA36064712F9E2B19BD49BC</t>
  </si>
  <si>
    <t>BBCDE2B7B43F68806861EC67E5F8EB90</t>
  </si>
  <si>
    <t>10329E56F40378FDF205F61BDFB37DA5</t>
  </si>
  <si>
    <t>96ED09D24542CF73C2C60AB141EE1F38</t>
  </si>
  <si>
    <t>0190C81745B1797E10259E1A802B85EE</t>
  </si>
  <si>
    <t>C5B412090D121D51BD5C74FAAF3A85F9</t>
  </si>
  <si>
    <t>D25B777965D6FEDEBCAD4DE65EC1C0B8</t>
  </si>
  <si>
    <t>418DB678476829945351D9510607E89E</t>
  </si>
  <si>
    <t>180DC5CF2A1183132780597CE383290D</t>
  </si>
  <si>
    <t>B171E67AE00091C9F887CE2A6C9A3A53</t>
  </si>
  <si>
    <t>E63AE459842E2F575D536A2894A71ACB</t>
  </si>
  <si>
    <t>0A165E10BF159AA0A752D9C1C97A15AC</t>
  </si>
  <si>
    <t>CE97D972572AA82BD36C6DD72BA14653</t>
  </si>
  <si>
    <t>A8655C79CA025D70531F306A60CE6009</t>
  </si>
  <si>
    <t>4272807AB80B67946BADA86BFEA7EA33</t>
  </si>
  <si>
    <t>B9A4CEED9021671E0BCCE7A7D406679A</t>
  </si>
  <si>
    <t>0ADBB2FF2A10E280D19760AFA9958390</t>
  </si>
  <si>
    <t>B593743404BA5D854000C1915E593E51</t>
  </si>
  <si>
    <t>B9083D10E62298CC9367F7B1553FE0A9</t>
  </si>
  <si>
    <t>D2C6DD4EC001C0FA34D793F6647C1554</t>
  </si>
  <si>
    <t>3AC8F2BDC99F41BFD6FFAE97E1B7CFC1</t>
  </si>
  <si>
    <t>DD28E18E4BDB342F43350C0222F3F270</t>
  </si>
  <si>
    <t>E2D15E28FC784D5CC2B90784E491EBEC</t>
  </si>
  <si>
    <t>B5813456ABAB230A8292919C4499BC49</t>
  </si>
  <si>
    <t>45226</t>
  </si>
  <si>
    <t>45227</t>
  </si>
  <si>
    <t>Descripción de las percepciones adicionales en especie</t>
  </si>
  <si>
    <t>Periodicidad de las percepciones adicionales en especie</t>
  </si>
  <si>
    <t>A53705802E17A3E1B7B78C2EB19A8D13</t>
  </si>
  <si>
    <t>26665E4D510E3A44F0C217610D114665</t>
  </si>
  <si>
    <t>CCB5C7564A820C44F5126602169F420C</t>
  </si>
  <si>
    <t>2281DE24599ADD0D576D8869060E5A59</t>
  </si>
  <si>
    <t>0870A68C6AD99D1077C807274FB286A2</t>
  </si>
  <si>
    <t>3F5044C6BF3357C9345E50F22A9902D4</t>
  </si>
  <si>
    <t>9E16938A8B75F4615338B4F399E72E80</t>
  </si>
  <si>
    <t>4F20F661CBF2335D7A40977E64C47DCB</t>
  </si>
  <si>
    <t>5B5FECDCD98E46B25BF3AC70473FB086</t>
  </si>
  <si>
    <t>906E6833862DC2E9941AF4E98C6148B6</t>
  </si>
  <si>
    <t>E003F32840DA7BF3272D0F43FBB32015</t>
  </si>
  <si>
    <t>0765DE8C9B622A1B5D8BE7D017CD0DE2</t>
  </si>
  <si>
    <t>0288660626E37AB6AB829AD35ACEEAAD</t>
  </si>
  <si>
    <t>2EDAF56A5602EDD057AA816352E82F8D</t>
  </si>
  <si>
    <t>57A24CAA4E1BE5A0F360F6431E1D02B6</t>
  </si>
  <si>
    <t>0087FB296AA1749527859916DEC26186</t>
  </si>
  <si>
    <t>CA74B02E73FE4C8D957F87592AE3E2B9</t>
  </si>
  <si>
    <t>996A2F701B965807D17FD14E07B99F49</t>
  </si>
  <si>
    <t>9F690239846EC6C1B475908D33604AC8</t>
  </si>
  <si>
    <t>4ABBFDE46C3741D0E18B93A6F56FB86C</t>
  </si>
  <si>
    <t>1763475F5F4904489792A5D1CF2B59BD</t>
  </si>
  <si>
    <t>A7F7B8155810D3212DA2EA8817380211</t>
  </si>
  <si>
    <t>35A5311A3C2A808D556C59542253242E</t>
  </si>
  <si>
    <t>7D13039DED6D3ECA5555F14E7FDB073F</t>
  </si>
  <si>
    <t>8F20CF6F7CFBF3A8635D39AFEB498181</t>
  </si>
  <si>
    <t>9113F02141FC6329B0D208D0E99137C6</t>
  </si>
  <si>
    <t>9D0696413E48D96B13331CAEC790DF71</t>
  </si>
  <si>
    <t>66F4379B7656C0FEB3F32C37FA3BDE9E</t>
  </si>
  <si>
    <t>ED9A6500CB2D071E35A5783FC14E1497</t>
  </si>
  <si>
    <t>9202AF15E2CE23672B7228CAFB211657</t>
  </si>
  <si>
    <t>07DDB66AA864AD7A6B53295D25B1AACB</t>
  </si>
  <si>
    <t>F76F7C85CF866F73B291A97D740653AC</t>
  </si>
  <si>
    <t>9ADD2FAF71155A6C333F5DD67E070AA9</t>
  </si>
  <si>
    <t>B782A702380EB82F73B77D1B2B7E355C</t>
  </si>
  <si>
    <t>C421B28DD19F9C5A4224FC2820CD015F</t>
  </si>
  <si>
    <t>1EE618DEC87B5346BED2E770BC35C857</t>
  </si>
  <si>
    <t>AD227742F1BE6B028BAD3C3192F6EA35</t>
  </si>
  <si>
    <t>1922436F623160035CB112056477B702</t>
  </si>
  <si>
    <t>1C769D86779CD4102596A7E6939FF3BD</t>
  </si>
  <si>
    <t>0269334AB2E24C45B720209304E0FAC0</t>
  </si>
  <si>
    <t>9543FA004980EA0650001D3D3F4DEB49</t>
  </si>
  <si>
    <t>662CE02FF418F5C321138B7A74541683</t>
  </si>
  <si>
    <t>2E6457AA239EBD77AA788850AAFA2082</t>
  </si>
  <si>
    <t>3B96FE52CA30E54AF06C4183CC4F0D3E</t>
  </si>
  <si>
    <t>BF3D0CAA7FCDDE883D3F5BF1E9B7B5E9</t>
  </si>
  <si>
    <t>A313958265641063435E7C4298519B9A</t>
  </si>
  <si>
    <t>0B6E6F5275378DF2088F6A55467019A5</t>
  </si>
  <si>
    <t>A8CBAA4CEC57E2ACC03D875D4F3BB997</t>
  </si>
  <si>
    <t>D82E0B943D61159B913AA2B25E3674B7</t>
  </si>
  <si>
    <t>553886F446CCC340A69C98192ABAEB2D</t>
  </si>
  <si>
    <t>D274378F72DB53F623012FB7C4F3AB05</t>
  </si>
  <si>
    <t>E16FDD5103F1843FE8D35EBA84B40F86</t>
  </si>
  <si>
    <t>211081B0813E7B123FB6415BF918A576</t>
  </si>
  <si>
    <t>D9B2DD71FA6CC8626E6A81C6B564D2D7</t>
  </si>
  <si>
    <t>5E203F35FEE8950F5743E675F915F35D</t>
  </si>
  <si>
    <t>9C893A2A8B44FB5274AD39715717CFEE</t>
  </si>
  <si>
    <t>203FB24797EC5CBB4D423E595E405E63</t>
  </si>
  <si>
    <t>BF0B0791017A956FBFF0944A04B9C361</t>
  </si>
  <si>
    <t>23AB42F80729898D0385C99E63C12FE8</t>
  </si>
  <si>
    <t>058FE6FFDB649CC4EAD76D25A3303953</t>
  </si>
  <si>
    <t>CABA3584CDF196D57FC703B633687362</t>
  </si>
  <si>
    <t>8C4A881FCDC41A2F06DEAFCBD009A856</t>
  </si>
  <si>
    <t>ACF8770DAD99A8B15E7CE1CFAA08AA47</t>
  </si>
  <si>
    <t>85E42467CD85A8E27A2E36F116A7E303</t>
  </si>
  <si>
    <t>A5E42CE41995DD36D0BCECB62042F185</t>
  </si>
  <si>
    <t>83BD49B8C1314578AFC5A65A2CA5E079</t>
  </si>
  <si>
    <t>0519F17B80FD61D46F3F4CEB6C511855</t>
  </si>
  <si>
    <t>CADDA62FEC1D569D5F9B55F83126D74A</t>
  </si>
  <si>
    <t>8138070174C92EBE7E8F90717A4D70E7</t>
  </si>
  <si>
    <t>250D3C63866D016CAE7D6AB9417505FF</t>
  </si>
  <si>
    <t>E2CEF961877F2253C170704F31F303E1</t>
  </si>
  <si>
    <t>8B3F36C3A921D1D096C7925EDE188B38</t>
  </si>
  <si>
    <t>3C09DA941E58BA905B0A63061E13470F</t>
  </si>
  <si>
    <t>E3F2D3A171E44ABE32C462F7FFE1ED8F</t>
  </si>
  <si>
    <t>45AACA1C5690D160AC5A39ADDAF2B766</t>
  </si>
  <si>
    <t>8342453285A4436B116CF7ACB490F8F0</t>
  </si>
  <si>
    <t>1B784CBE20FC9AE6D449A09EA7323EA0</t>
  </si>
  <si>
    <t>754F1054B6DE76B11CD7EFF6E40C93C4</t>
  </si>
  <si>
    <t>9A1D75B9FE67C8F8A8FDEDC2D476DD92</t>
  </si>
  <si>
    <t>BCBF015E40D4F7973924412ECA57E93E</t>
  </si>
  <si>
    <t>4561894BADA7375A03402CD105AC6558</t>
  </si>
  <si>
    <t>7D888553F09BE556E2E6EE3B11C099B2</t>
  </si>
  <si>
    <t>25BC41F8B91823988BC1601D7FFEA2AA</t>
  </si>
  <si>
    <t>5A4C4360E4017C1B76A3FBBDC283DC43</t>
  </si>
  <si>
    <t>B25A77B48DFE65C1EB178CDB99CBBE90</t>
  </si>
  <si>
    <t>AF5F2287544EF81A4C3667ED219DB76C</t>
  </si>
  <si>
    <t>2358A0371341C85808697A8BA1ACFF6F</t>
  </si>
  <si>
    <t>FDFAF7A410A698D1B52177CFE1E108B7</t>
  </si>
  <si>
    <t>DC2DB7AF92D762EA907A9118268A307F</t>
  </si>
  <si>
    <t>6242BE91317D08369241C88379F11351</t>
  </si>
  <si>
    <t>3CB3F72C44F7E0B63891E5619675AB83</t>
  </si>
  <si>
    <t>06D878F5887F575D38AAF8D5FDDF52FE</t>
  </si>
  <si>
    <t>E8926E01AB616EF03B68BDDC95C62D59</t>
  </si>
  <si>
    <t>B20754B8483CAA19958BA8B6BBCE78B3</t>
  </si>
  <si>
    <t>DF13D0EBA4EEF4D6F88697E25DB8FE77</t>
  </si>
  <si>
    <t>ADF6C6559723450C12E24C89EC561DF5</t>
  </si>
  <si>
    <t>02188E6D64CEE6713A83CD6B0877C761</t>
  </si>
  <si>
    <t>304FED2C00842E807A9E8F05FAD59C0F</t>
  </si>
  <si>
    <t>F1CBE70E302AE2E63193BBF4C24ABD46</t>
  </si>
  <si>
    <t>EF17736AD19407AEB72DAF46AFBD77B0</t>
  </si>
  <si>
    <t>6F1BFA8760760CF339988C365C0E3D0F</t>
  </si>
  <si>
    <t>D3770B5232B76921932A4501E6100F18</t>
  </si>
  <si>
    <t>55D27DCF34B9D173AB70BBBF730CF499</t>
  </si>
  <si>
    <t>D58A025685B7C498379D639BF9B990F9</t>
  </si>
  <si>
    <t>67F9235239F7558225BA4E38C3DEFB23</t>
  </si>
  <si>
    <t>C5F69D4FE2EF03159AD6A320BC6759ED</t>
  </si>
  <si>
    <t>447B6713854019C960FFD1A14FDF24BB</t>
  </si>
  <si>
    <t>6D4287B7C03CE8EBD0918C5DD5A4D910</t>
  </si>
  <si>
    <t>6F35EFF797F0070E701B0AB32E93702E</t>
  </si>
  <si>
    <t>A350C4F3512ACB0BEF80414FDDF22FCB</t>
  </si>
  <si>
    <t>84BE4C51A679FC0A1068462F0FFDAEE5</t>
  </si>
  <si>
    <t>253F526CE37FD6EF5E95F53267B1F6BE</t>
  </si>
  <si>
    <t>B891A54AF81C0715CCB6F8833AD187B0</t>
  </si>
  <si>
    <t>B1FAB0AFE31ACAEB111AA52D700B8D9D</t>
  </si>
  <si>
    <t>D05B92F7F577ECC62B2BD85D11AF425C</t>
  </si>
  <si>
    <t>BF10F7C253657752C2F2E24A96FC0022</t>
  </si>
  <si>
    <t>61ACFF9CB7C0FEF6C3E1E955A50492E9</t>
  </si>
  <si>
    <t>6C68D61F080E59BE0F0B4B90D888C48A</t>
  </si>
  <si>
    <t>3C0F4FABF49AF2DDC456DE1F9CD2DEE1</t>
  </si>
  <si>
    <t>D0428A9D2D2E6B23E531F5529926E89D</t>
  </si>
  <si>
    <t>B5FD5C815DA9F6D60411FBDD38B8C408</t>
  </si>
  <si>
    <t>BB3875F028C88CE1C6E34F55CC2A1EA9</t>
  </si>
  <si>
    <t>2FA1AE483A98B79B17F80FD3AA600F56</t>
  </si>
  <si>
    <t>6BBCC2CC92B1DBE579085A7AFA7854B0</t>
  </si>
  <si>
    <t>DC0468BCC986B99085A9CBAFC904E6AC</t>
  </si>
  <si>
    <t>8796E256A9FD1FDC58DF7E1998F11E11</t>
  </si>
  <si>
    <t>961214548F97B3FDD112CC094EB87ABA</t>
  </si>
  <si>
    <t>65A2FB1A9C56C091DA6B8D6913302723</t>
  </si>
  <si>
    <t>C271AA9261CD8DCDAFFB1D55397F70CD</t>
  </si>
  <si>
    <t>F041D08A24FBC70D6875BDD0F0D24773</t>
  </si>
  <si>
    <t>AD3D024146A8881A8FFB313D8006B205</t>
  </si>
  <si>
    <t>91D1C2886FD26123D9BBD347740BEF13</t>
  </si>
  <si>
    <t>26D9B3DBF84A067B5437A789DC762DEF</t>
  </si>
  <si>
    <t>3AE2A3F21A96F0C4C129AD1A69B6C551</t>
  </si>
  <si>
    <t>E60C094797B1DD5F0080F79DD7E8B786</t>
  </si>
  <si>
    <t>53FAFBC8296996AE0A35B6D0825699D8</t>
  </si>
  <si>
    <t>6F3961676330079397D84E0C93C317E2</t>
  </si>
  <si>
    <t>5A66A0A68CEFD378958CBE7BFE3C7F9C</t>
  </si>
  <si>
    <t>24D72428615AFD4E9385C9BBB051458E</t>
  </si>
  <si>
    <t>F2ECBD5AC3E3A3C877ECCEE473D495FF</t>
  </si>
  <si>
    <t>BFAE5B2BE81B0DE2419256D476DBEAC4</t>
  </si>
  <si>
    <t>2E470D5A0F03781ADD392F78250CD2DF</t>
  </si>
  <si>
    <t>FBDD4F4CABB6AEBBA7913317D4DDA3FD</t>
  </si>
  <si>
    <t>924962471EE05BCFE0D577B365BA1195</t>
  </si>
  <si>
    <t>51D0484EB5CAAF7A79554F444A25D1A3</t>
  </si>
  <si>
    <t>E98898CFDBECDF4F0CE19F91759D5D09</t>
  </si>
  <si>
    <t>8307A7152B8AB93DDCCFFAF3C643019A</t>
  </si>
  <si>
    <t>E95DA351CF4EC4ECDA1027F411967617</t>
  </si>
  <si>
    <t>448E468C384D90D6CFAD0CA22A004057</t>
  </si>
  <si>
    <t>3D31BCC7BC78C8F38DBBE9050E9F4D87</t>
  </si>
  <si>
    <t>EE1C2BA0CDDF3258FD7EE22B3A559697</t>
  </si>
  <si>
    <t>D9ADA453904D96E0C10A434CB37467D2</t>
  </si>
  <si>
    <t>03129BBF800811DA5A2B93277E43C064</t>
  </si>
  <si>
    <t>953641D0951911FCEACA848EF8C728D7</t>
  </si>
  <si>
    <t>EC6E4B852C31CF005ED420B0B31F6D4D</t>
  </si>
  <si>
    <t>6E529899218AA04C791E3B3B62302EA9</t>
  </si>
  <si>
    <t>0BABAE4E42F6294AF5B3AC748B3E7A72</t>
  </si>
  <si>
    <t>622F51C9125A277C6F42841AB0F1F5B9</t>
  </si>
  <si>
    <t>26C73957DE1D8D161AB7C95116DA503C</t>
  </si>
  <si>
    <t>BFABDE1DE37A7DF9D0C2B008E28F01A0</t>
  </si>
  <si>
    <t>DFE5A26FFFF440251963ABC60F7A7251</t>
  </si>
  <si>
    <t>2FF2BAFE3777AEE93AA61382B3B59EEB</t>
  </si>
  <si>
    <t>92383BADE78A9668FE1907B8D2CDBA99</t>
  </si>
  <si>
    <t>577B3763A710DA827E1B44FA1866AE42</t>
  </si>
  <si>
    <t>2FF6D03C0DB272F00FDD41D33238AF1E</t>
  </si>
  <si>
    <t>4C2D7B4AD2A27A20CDB8F42E0AE26513</t>
  </si>
  <si>
    <t>SIN PERCEPCIONES ADICIONALES EN ESPECIE</t>
  </si>
  <si>
    <t>8EF7F6A23794234179194D920C651DC3</t>
  </si>
  <si>
    <t>AD35C38331E0CDC19ECA05FC249119D9</t>
  </si>
  <si>
    <t>01EBDC90F350964F9B846CE464BAEDA6</t>
  </si>
  <si>
    <t>82A1199EDB7C9EA541921EDB0FAE30C3</t>
  </si>
  <si>
    <t>D1091D1EAACF1D7263D22C35038F7597</t>
  </si>
  <si>
    <t>4886EE951709C4DC43ADA3D46DBC86EF</t>
  </si>
  <si>
    <t>E8DDAF08F1B8D9338D232D19B95BFC23</t>
  </si>
  <si>
    <t>8C883B69EB4B23FB44EAFDE1A1EF21A5</t>
  </si>
  <si>
    <t>190AFB31C505D1FC8A25E51CF8C1F082</t>
  </si>
  <si>
    <t>C10A140A5E1CF5C194F8F0A3A706DE31</t>
  </si>
  <si>
    <t>05417A80F851237A7514A14D49DB3233</t>
  </si>
  <si>
    <t>F8DBE080CA63B0B8BA427D7B371A7386</t>
  </si>
  <si>
    <t>050B92AC64565FFA03EC619E096FA8DF</t>
  </si>
  <si>
    <t>63065928F2A811D8C2A6DF0928779F13</t>
  </si>
  <si>
    <t>7A8F0EAC875705B9B1EAB3503D82650A</t>
  </si>
  <si>
    <t>EA70F2FEE1960A43B4DBD48A328324A1</t>
  </si>
  <si>
    <t>B69132B4DD2FB5580C8AFB2D75D76198</t>
  </si>
  <si>
    <t>1957FAA528C9E1D744CFC149EBD03314</t>
  </si>
  <si>
    <t>D0E50F485246B334DEA0FDAFDB20A5CF</t>
  </si>
  <si>
    <t>C0BA12F893A19EAF6059D877834AB033</t>
  </si>
  <si>
    <t>1F3ABF4987D35971CD048C3FDCE1FE5C</t>
  </si>
  <si>
    <t>7B6FA84D2AB380BDB8A7A81E017C4481</t>
  </si>
  <si>
    <t>4A5BDB42406B1FB82400EC0A624D4650</t>
  </si>
  <si>
    <t>7F80B0F1855E31D85EC8F1BED16713D7</t>
  </si>
  <si>
    <t>558E56F523B991A8230F03AE4DA76F49</t>
  </si>
  <si>
    <t>092B4BA042FE9A585527B94B545C31AA</t>
  </si>
  <si>
    <t>2E68E3626C3B141EA6A9474026D689CD</t>
  </si>
  <si>
    <t>3BAF21E90B40772863001B9D67D707BF</t>
  </si>
  <si>
    <t>EAF7341C7186706464594527D57CD881</t>
  </si>
  <si>
    <t>BC6E45004E4B4A59F3F2C9450BC72685</t>
  </si>
  <si>
    <t>5706271BF2EA9EEAE3D02BE1160DDB2D</t>
  </si>
  <si>
    <t>866D87A3908008F669EAE23A4EA03AA1</t>
  </si>
  <si>
    <t>A08CDCB93A142D7770797DC0E8EEAA2B</t>
  </si>
  <si>
    <t>0719A402F34AD1DB93069D250246B0E7</t>
  </si>
  <si>
    <t>E885A8037BC467522EEBB1A7C37A7BBE</t>
  </si>
  <si>
    <t>C2322EF0A7024AFF75DBE0C329FD1B04</t>
  </si>
  <si>
    <t>C023254538FA9EE6C446C85DF085E21C</t>
  </si>
  <si>
    <t>2F3841D4F41C6148973DDB8D5A6677A3</t>
  </si>
  <si>
    <t>A87D7FBC19C7196C5C173D835E758A62</t>
  </si>
  <si>
    <t>4C5EE1E4B7E7EEC5DF34404B0B798F6F</t>
  </si>
  <si>
    <t>2A6211347142BC9636D1691E78E29A51</t>
  </si>
  <si>
    <t>044820EFD8A8FE4600AF3E87CA33AED0</t>
  </si>
  <si>
    <t>F09626CFDF88864C392F9B78342E3E0D</t>
  </si>
  <si>
    <t>2CFB87EC960244BBC8FA734EFF0849BB</t>
  </si>
  <si>
    <t>BC7F5E8906B64532AE420CDC7395F4D7</t>
  </si>
  <si>
    <t>387DF7A37077511C9CD51EBBD1F83A77</t>
  </si>
  <si>
    <t>AE938D4D83B269DC03F31CEF7C83F50B</t>
  </si>
  <si>
    <t>FE019CE0D804432D744B6B33FD3549A6</t>
  </si>
  <si>
    <t>4935BB1B6954CD85F6D4876EAEF93997</t>
  </si>
  <si>
    <t>F85928687EC1FE6217B61B6F1227B939</t>
  </si>
  <si>
    <t>CCD4E687097B4FC40F4DFB56CC4E4358</t>
  </si>
  <si>
    <t>E6B30983AB2782DABA1A17C6E8AA7640</t>
  </si>
  <si>
    <t>B9CAA65BC737B03722FF9B546731D2D7</t>
  </si>
  <si>
    <t>C00391B0B409CAB4701EF563C92ECFBD</t>
  </si>
  <si>
    <t>1C47F66A3CD6B671CAA10647FFE02788</t>
  </si>
  <si>
    <t>8C3BE163EE925131AF5D933C072ACBFA</t>
  </si>
  <si>
    <t>58D44BFB5DE7D1E24BD1F5ECA7FCAAC1</t>
  </si>
  <si>
    <t>1D0D0CF246CE6B2E70D636F3B28DCCD6</t>
  </si>
  <si>
    <t>1FBB4243E010FDA3ACA5C7730977235E</t>
  </si>
  <si>
    <t>16C826E3558A3C914C22C8E35F9B4A57</t>
  </si>
  <si>
    <t>F9C9F9F96D11EE62B3D27CD60B31BD73</t>
  </si>
  <si>
    <t>ADBBCA6B806BDF54470D945FDC015891</t>
  </si>
  <si>
    <t>F3235150AA7527F0204EEA4A1F986170</t>
  </si>
  <si>
    <t>3BD75F3343F4C617FEFC16D2669484FD</t>
  </si>
  <si>
    <t>F0DB4D0A8D5945B1192C906ADE6B7960</t>
  </si>
  <si>
    <t>7D3E1C133C8018C1EF086C69ADDAD7B5</t>
  </si>
  <si>
    <t>6DBDE7321235B72C2074A6F42838D07A</t>
  </si>
  <si>
    <t>22C879FD0F6DB107CCE1CB21B5486C49</t>
  </si>
  <si>
    <t>0E637EED56A028AAE44E1E77D80E18A5</t>
  </si>
  <si>
    <t>C02EA7A439D6947C749BB7AF346F27D6</t>
  </si>
  <si>
    <t>BCADE2BD34A78DFB0C1BCE16B3A1C726</t>
  </si>
  <si>
    <t>F2898905197AE727166EEF52DB6AD823</t>
  </si>
  <si>
    <t>DB16720334F658A672E88AFECAF83468</t>
  </si>
  <si>
    <t>2F3AEF93F4C5C25464C77CD48C148E57</t>
  </si>
  <si>
    <t>CE18E20C50BD4DBCB4B8DEB74D5945D5</t>
  </si>
  <si>
    <t>7043289A68645B0E28876D68CEF989FB</t>
  </si>
  <si>
    <t>96A5C7D49E6AADFF146C9511A1480577</t>
  </si>
  <si>
    <t>F3E0A5625A4DF82BD5A1903DBBE706BE</t>
  </si>
  <si>
    <t>94024D95FDBEE71EBADC3272717C63B2</t>
  </si>
  <si>
    <t>5AFF4AB67193ED5350F46B6B5A42804D</t>
  </si>
  <si>
    <t>E7D15AE8FC914A237F61A2DF446C1026</t>
  </si>
  <si>
    <t>51217E0C050773D25C2BDED40B5DDB9B</t>
  </si>
  <si>
    <t>40163DF32A91F484D8F40FB4014899E6</t>
  </si>
  <si>
    <t>CCD2C0E8A0405895A40F4936F30D20D2</t>
  </si>
  <si>
    <t>3C3CDC71F0321B5516A1C511BD349787</t>
  </si>
  <si>
    <t>52C6A06E7DF0F315E4E637C88D69DB1B</t>
  </si>
  <si>
    <t>36B8D72757F72A23B3DF712EA53339B4</t>
  </si>
  <si>
    <t>22883CD7695ECA617914162D234F5467</t>
  </si>
  <si>
    <t>24BE1B2DB4DED13FDDD68A6F13329665</t>
  </si>
  <si>
    <t>1A83646A877609F38A59B7E7EBF7890E</t>
  </si>
  <si>
    <t>2E4C250ECEFA457ACAEAA39766895E0B</t>
  </si>
  <si>
    <t>80DDD31954EF253F31EF7C0007BD4AE5</t>
  </si>
  <si>
    <t>17CE56658AA3606488552D86BE43C9B0</t>
  </si>
  <si>
    <t>BBCDE2B7B43F6880AA9B51EEF9EC9D65</t>
  </si>
  <si>
    <t>10329E56F40378FD6CA1B26AAA61E8B4</t>
  </si>
  <si>
    <t>96ED09D24542CF733807BA1BD56EDDBB</t>
  </si>
  <si>
    <t>0190C81745B1797ED982DF6E337D8A0D</t>
  </si>
  <si>
    <t>E8B23AA232CF375CC77FD37980F89CA4</t>
  </si>
  <si>
    <t>D25B777965D6FEDEC1DD852E5D0262CD</t>
  </si>
  <si>
    <t>418DB67847682994C5BFE3B2F5D624B4</t>
  </si>
  <si>
    <t>180DC5CF2A1183138A9877B4985DF96F</t>
  </si>
  <si>
    <t>B171E67AE00091C966D182E6A5DB92A9</t>
  </si>
  <si>
    <t>E63AE459842E2F57F1C5DC6358A8C862</t>
  </si>
  <si>
    <t>0A165E10BF159AA0CC11ED106209F20F</t>
  </si>
  <si>
    <t>CE97D972572AA82BFA15E51D1EBBB36A</t>
  </si>
  <si>
    <t>A8655C79CA025D70903D2817128931BB</t>
  </si>
  <si>
    <t>4272807AB80B67943404DB6A1502F60E</t>
  </si>
  <si>
    <t>0D8C92A66A02E1BCABC3534F19D97103</t>
  </si>
  <si>
    <t>0ADBB2FF2A10E280348E61C098CD6F4E</t>
  </si>
  <si>
    <t>B593743404BA5D85EEF21EFF819513BD</t>
  </si>
  <si>
    <t>B9083D10E62298CC6F9CAADEBFDA96F7</t>
  </si>
  <si>
    <t>D2C6DD4EC001C0FA6CB1A7E6A905E2F1</t>
  </si>
  <si>
    <t>3AC8F2BDC99F41BF02101376EC7FE08E</t>
  </si>
  <si>
    <t>DD28E18E4BDB342F8544DA77535AAA50</t>
  </si>
  <si>
    <t>E2D15E28FC784D5C3C6101B6F157CB2F</t>
  </si>
  <si>
    <t>B5813456ABAB230AB0014AD331438253</t>
  </si>
  <si>
    <t>45255</t>
  </si>
  <si>
    <t>45256</t>
  </si>
  <si>
    <t>45257</t>
  </si>
  <si>
    <t>45253</t>
  </si>
  <si>
    <t>45254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</si>
  <si>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</si>
  <si>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</si>
  <si>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</si>
  <si>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</si>
  <si>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</si>
  <si>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2E6457AA239EBD77E31B4762708AA72F</t>
  </si>
  <si>
    <t>SUELDO</t>
  </si>
  <si>
    <t>MENSUAL</t>
  </si>
  <si>
    <t>26665E4D510E3A44CAA72E767ED8FB2B</t>
  </si>
  <si>
    <t>DIETAS</t>
  </si>
  <si>
    <t>12449</t>
  </si>
  <si>
    <t>10613</t>
  </si>
  <si>
    <t>QUINCENAL</t>
  </si>
  <si>
    <t>CCB5C7564A820C44B5E267B02A9DD7BC</t>
  </si>
  <si>
    <t>1EF956D0C149BD0B547A7A422F9979C7</t>
  </si>
  <si>
    <t>0870A68C6AD99D10BD210E91D14A82ED</t>
  </si>
  <si>
    <t>3F5044C6BF3357C9F9F882450698961D</t>
  </si>
  <si>
    <t>9E16938A8B75F461FC866C2C62874DE4</t>
  </si>
  <si>
    <t>4F20F661CBF2335D1C5F51FBE26D824A</t>
  </si>
  <si>
    <t>D17E94CF19889669DA3252A89952B3A3</t>
  </si>
  <si>
    <t>906E6833862DC2E9EC7E2CEF36DF6B7C</t>
  </si>
  <si>
    <t>E003F32840DA7BF3E6DC0879DB900423</t>
  </si>
  <si>
    <t>14124</t>
  </si>
  <si>
    <t>11930</t>
  </si>
  <si>
    <t>0765DE8C9B622A1B1A5522343987E4EB</t>
  </si>
  <si>
    <t>SUELDOS</t>
  </si>
  <si>
    <t>11813</t>
  </si>
  <si>
    <t>10113</t>
  </si>
  <si>
    <t>0288660626E37AB6C539156DDB7823CA</t>
  </si>
  <si>
    <t>5504</t>
  </si>
  <si>
    <t>5061</t>
  </si>
  <si>
    <t>2EDAF56A5602EDD0025A4C498D17C0F8</t>
  </si>
  <si>
    <t>6726</t>
  </si>
  <si>
    <t>6081</t>
  </si>
  <si>
    <t>57A24CAA4E1BE5A0695BC4A3D4162D1E</t>
  </si>
  <si>
    <t>5BA2E09803F254FF24014117612A04EB</t>
  </si>
  <si>
    <t>10398</t>
  </si>
  <si>
    <t>9000</t>
  </si>
  <si>
    <t>CA74B02E73FE4C8D8427F310A570B6B1</t>
  </si>
  <si>
    <t>11814</t>
  </si>
  <si>
    <t>10114</t>
  </si>
  <si>
    <t>996A2F701B965807E18C85B36BD1FDEC</t>
  </si>
  <si>
    <t>9F690239846EC6C1A3E36B8DD4A91F18</t>
  </si>
  <si>
    <t>7998</t>
  </si>
  <si>
    <t>7113</t>
  </si>
  <si>
    <t>4ABBFDE46C3741D0B92D4DE868423579</t>
  </si>
  <si>
    <t>1763475F5F490448BC791AAAB51C40DD</t>
  </si>
  <si>
    <t>A7F7B8155810D321EF5D519542382C0F</t>
  </si>
  <si>
    <t>12000</t>
  </si>
  <si>
    <t>10260</t>
  </si>
  <si>
    <t>5654F781E826357CFEFA3B2CF998F889</t>
  </si>
  <si>
    <t>35A5311A3C2A808D543FA0941C8BFB5D</t>
  </si>
  <si>
    <t>7D13039DED6D3ECA8C2155049FECC1CF</t>
  </si>
  <si>
    <t>25203</t>
  </si>
  <si>
    <t>20372</t>
  </si>
  <si>
    <t>8F20CF6F7CFBF3A8D607CD934AFACD9D</t>
  </si>
  <si>
    <t>9D0696413E48D96B1582E2C6E0F6F993</t>
  </si>
  <si>
    <t>66F4379B7656C0FEEB085125390C2BB3</t>
  </si>
  <si>
    <t>ED9A6500CB2D071EB86445A1BACDEFB3</t>
  </si>
  <si>
    <t>9202AF15E2CE23677245C71694DC610F</t>
  </si>
  <si>
    <t>07DDB66AA864AD7A1F1EC6CE3B704A41</t>
  </si>
  <si>
    <t>293871CCE7B0C693F3F03C545512DFB1</t>
  </si>
  <si>
    <t>F76F7C85CF866F7381D6ADEB8ED35CE3</t>
  </si>
  <si>
    <t>9ADD2FAF71155A6C76E6588313E39DBD</t>
  </si>
  <si>
    <t>4874</t>
  </si>
  <si>
    <t>4735</t>
  </si>
  <si>
    <t>B782A702380EB82F88C60A87DFB745DA</t>
  </si>
  <si>
    <t>C421B28DD19F9C5A0C461AE564513208</t>
  </si>
  <si>
    <t>AD227742F1BE6B029DBB40E7B558C232</t>
  </si>
  <si>
    <t>1C769D86779CD4108DB2ACFEEDD8F44D</t>
  </si>
  <si>
    <t>0269334AB2E24C45CD00725487B87968</t>
  </si>
  <si>
    <t>9543FA004980EA066FB42DF9B9DECBDF</t>
  </si>
  <si>
    <t>1C588F5274DBD93FFC157F3F345B1D4B</t>
  </si>
  <si>
    <t>A8CBAA4CEC57E2ACF376A197065AD530</t>
  </si>
  <si>
    <t>3B96FE52CA30E54AC2C31855CF0658FF</t>
  </si>
  <si>
    <t>BF3D0CAA7FCDDE885F6DA3D7F4660C2C</t>
  </si>
  <si>
    <t>A31395826564106345F21E38F7B702C1</t>
  </si>
  <si>
    <t>0B6E6F5275378DF263F72DF8860D6E03</t>
  </si>
  <si>
    <t>211081B0813E7B1222345F8DF667BA10</t>
  </si>
  <si>
    <t>D82E0B943D61159B0990FEA66353A710</t>
  </si>
  <si>
    <t>553886F446CCC340603E460630B671B1</t>
  </si>
  <si>
    <t>D274378F72DB53F6FCD8724EDC6C8C16</t>
  </si>
  <si>
    <t>E16FDD5103F1843F36B4B27F536CFA86</t>
  </si>
  <si>
    <t>BF0B0791017A956FB8B5DA2168B7B13E</t>
  </si>
  <si>
    <t>D9B2DD71FA6CC86267AE258AFCB950B1</t>
  </si>
  <si>
    <t>5E203F35FEE8950FA76E9EAA6E168FB0</t>
  </si>
  <si>
    <t>0B105B4170028744A620425A0CA65BD6</t>
  </si>
  <si>
    <t>203FB24797EC5CBB17D857E1E81A012C</t>
  </si>
  <si>
    <t>ACF8770DAD99A8B1AACE8E0E9A0C9AF2</t>
  </si>
  <si>
    <t>23AB42F80729898D6505917F08EEF3D7</t>
  </si>
  <si>
    <t>058FE6FFDB649CC41FB02B916404EC07</t>
  </si>
  <si>
    <t>CABA3584CDF196D5738FC53E644DA735</t>
  </si>
  <si>
    <t>4A886768E73E0A39BFC3FAA687246B9B</t>
  </si>
  <si>
    <t>CADDA62FEC1D569D6F2177F45475B3AC</t>
  </si>
  <si>
    <t>85E42467CD85A8E254ED5BF2629B9B21</t>
  </si>
  <si>
    <t>A5E42CE41995DD360DFDEA2A4E63F5EA</t>
  </si>
  <si>
    <t>83BD49B8C1314578B37D7F6B87E64D06</t>
  </si>
  <si>
    <t>0519F17B80FD61D4ADC4D537D374CCE9</t>
  </si>
  <si>
    <t>3C09DA941E58BA90426CD3A3F92F1AAE</t>
  </si>
  <si>
    <t>8138070174C92EBED336D8D7E8BE85DE</t>
  </si>
  <si>
    <t>250D3C63866D016C8B37DB27D5262700</t>
  </si>
  <si>
    <t>E2CEF961877F2253F351E34C472301B3</t>
  </si>
  <si>
    <t>8B3F36C3A921D1D0097677D3D4BA4F41</t>
  </si>
  <si>
    <t>754F1054B6DE76B1C5D12E5B66D4EF0A</t>
  </si>
  <si>
    <t>E3F2D3A171E44ABEA28AEAB4D77689FF</t>
  </si>
  <si>
    <t>45AACA1C5690D16067D13A95E539D945</t>
  </si>
  <si>
    <t>78213AF7A2246037E2D9521B5342628C</t>
  </si>
  <si>
    <t>1B784CBE20FC9AE647E7A2BFFDFD1852</t>
  </si>
  <si>
    <t>25BC41F8B91823984FDD0AAAD8D2AC4F</t>
  </si>
  <si>
    <t>9A1D75B9FE67C8F8FA79889BC33E94C0</t>
  </si>
  <si>
    <t>BCBF015E40D4F7974E1ABDC1BE698FAF</t>
  </si>
  <si>
    <t>4561894BADA7375A6D10038BE6D29921</t>
  </si>
  <si>
    <t>8EDA1B98EE9084C100C32651F6C3D751</t>
  </si>
  <si>
    <t>FDFAF7A410A698D105B30901FDD29D24</t>
  </si>
  <si>
    <t>5A4C4360E4017C1BD80D63DBEF8BD9EF</t>
  </si>
  <si>
    <t>5A4C4360E4017C1BB7EA32625163ABF8</t>
  </si>
  <si>
    <t>B25A77B48DFE65C1B7A02D0FA07A21E8</t>
  </si>
  <si>
    <t>AF5F2287544EF81A7FF9703B6D180451</t>
  </si>
  <si>
    <t>2358A0371341C8588431ED17FAABEA0E</t>
  </si>
  <si>
    <t>DC2DB7AF92D762EA3B3FBFBD3A624412</t>
  </si>
  <si>
    <t>6242BE91317D0836231D68941603FEBC</t>
  </si>
  <si>
    <t>3CB3F72C44F7E0B67A9813CB5F3C9710</t>
  </si>
  <si>
    <t>06D878F5887F575DEB9462A0DE59CC0F</t>
  </si>
  <si>
    <t>304FED2C00842E80497957950EB157E9</t>
  </si>
  <si>
    <t>E8926E01AB616EF0BC4127E027727371</t>
  </si>
  <si>
    <t>B20754B8483CAA19C5BF8E4B2F3BE274</t>
  </si>
  <si>
    <t>6C941EBB2772DB919A69316CC9850DAF</t>
  </si>
  <si>
    <t>ADF6C6559723450C03F30A7696FD8713</t>
  </si>
  <si>
    <t>02188E6D64CEE6713739C7BEAD00040A</t>
  </si>
  <si>
    <t>F1CBE70E302AE2E62A8969B8558FFA21</t>
  </si>
  <si>
    <t>67F9235239F755823D8970DE070107C9</t>
  </si>
  <si>
    <t>EF17736AD19407AEBBE199A33392AB78</t>
  </si>
  <si>
    <t>6F1BFA8760760CF3D8A9E7B96EC43144</t>
  </si>
  <si>
    <t>D3770B5232B769215C3B3E13786BB054</t>
  </si>
  <si>
    <t>55D27DCF34B9D1735FAC0EEA15AC8FFA</t>
  </si>
  <si>
    <t>D58A025685B7C498467F76CACA298250</t>
  </si>
  <si>
    <t>C5F69D4FE2EF03157D2B5BBB3D5FE36B</t>
  </si>
  <si>
    <t>4B93F734AB245C3BED849214EC01F33E</t>
  </si>
  <si>
    <t>6D4287B7C03CE8EB3C42530741A8EAC9</t>
  </si>
  <si>
    <t>6F35EFF797F0070E69929BFF55EB1D1B</t>
  </si>
  <si>
    <t>DIETA</t>
  </si>
  <si>
    <t>A350C4F3512ACB0B1C8940120D946E37</t>
  </si>
  <si>
    <t>84BE4C51A679FC0A0CFBA03E12180EE8</t>
  </si>
  <si>
    <t>84BE4C51A679FC0ABA4B34679D5384B2</t>
  </si>
  <si>
    <t>2D962D6F5312AA1C5DEC21BAEBC80A01</t>
  </si>
  <si>
    <t>B891A54AF81C07154A2035E7ACA51E34</t>
  </si>
  <si>
    <t>B1FAB0AFE31ACAEB9335A35FC10FC344</t>
  </si>
  <si>
    <t>D05B92F7F577ECC6D67995352C3338CD</t>
  </si>
  <si>
    <t>BF10F7C2536577524382DF8697E21659</t>
  </si>
  <si>
    <t>61ACFF9CB7C0FEF61F8F79FAF8DB3CD0</t>
  </si>
  <si>
    <t>6C68D61F080E59BED3003B2B7ED911EE</t>
  </si>
  <si>
    <t>D0428A9D2D2E6B23D954F2D7C75A78AE</t>
  </si>
  <si>
    <t>BC7A91C977B2479DBF7BA83C2D394BFA</t>
  </si>
  <si>
    <t>B5FD5C815DA9F6D6F4463E72ABD04705</t>
  </si>
  <si>
    <t>BB3875F028C88CE13D5E0CF096CE8D18</t>
  </si>
  <si>
    <t>2FA1AE483A98B79B51F400ED51949D4F</t>
  </si>
  <si>
    <t>6BBCC2CC92B1DBE5F4922E3CCBE35B17</t>
  </si>
  <si>
    <t>DC0468BCC986B990C9D87552B4E8E6BA</t>
  </si>
  <si>
    <t>8796E256A9FD1FDCE91AC5A342FF1678</t>
  </si>
  <si>
    <t>961214548F97B3FD189A168DEC8BF455</t>
  </si>
  <si>
    <t>C271AA9261CD8DCDFD9C9733FA7FF993</t>
  </si>
  <si>
    <t>6DDEF4CBFB1890CDF9061AAE0E0AF48E</t>
  </si>
  <si>
    <t>CCC7EE6EF031AD94D5C4A4062EDEF99B</t>
  </si>
  <si>
    <t>6F39616763300793AFF48DE2FB21ED53</t>
  </si>
  <si>
    <t>91D1C2886FD26123C9DFEAE58F379C4B</t>
  </si>
  <si>
    <t>26D9B3DBF84A067BAE0CCCAE280EFC52</t>
  </si>
  <si>
    <t>3AE2A3F21A96F0C483AC17026F89B226</t>
  </si>
  <si>
    <t>E60C094797B1DD5F51843BA33711D43A</t>
  </si>
  <si>
    <t>53FAFBC8296996AE7027FC5AB726143C</t>
  </si>
  <si>
    <t>5A66A0A68CEFD378A894A7F6B8EC2FF8</t>
  </si>
  <si>
    <t>24D72428615AFD4E5425D97A6D0F3D2F</t>
  </si>
  <si>
    <t>F2ECBD5AC3E3A3C89746059ACBA9E1AC</t>
  </si>
  <si>
    <t>BFAE5B2BE81B0DE2500F523219394A46</t>
  </si>
  <si>
    <t>8307A7152B8AB93D901387E70614DF9F</t>
  </si>
  <si>
    <t>2E470D5A0F03781A999CA6857E1DC624</t>
  </si>
  <si>
    <t>FBDD4F4CABB6AEBB1D6894673C93AC8D</t>
  </si>
  <si>
    <t>924962471EE05BCFB9921E497047033E</t>
  </si>
  <si>
    <t>E98898CFDBECDF4F5A5993735A210E7D</t>
  </si>
  <si>
    <t>E9D71549DBFFB73B945E582CC57865A1</t>
  </si>
  <si>
    <t>E95DA351CF4EC4ECBA6695C6CCE9CBEE</t>
  </si>
  <si>
    <t>448E468C384D90D67488CC45A2FB968A</t>
  </si>
  <si>
    <t>3D31BCC7BC78C8F3CF3BCACEF4D7FCDB</t>
  </si>
  <si>
    <t>C9E93A293D3263F2407CFA61F69CBCA9</t>
  </si>
  <si>
    <t>0BABAE4E42F6294A382AF7F80171F880</t>
  </si>
  <si>
    <t>D9ADA453904D96E01B92C042C48318BD</t>
  </si>
  <si>
    <t>953641D0951911FC86EDBE9EFE8DA14A</t>
  </si>
  <si>
    <t>EC6E4B852C31CF002097C50443FCD198</t>
  </si>
  <si>
    <t>6E529899218AA04C280B4E12DE04A309</t>
  </si>
  <si>
    <t>2FF2BAFE3777AEE999D925DC65AFC534</t>
  </si>
  <si>
    <t>622F51C9125A277C8CE1D07D5DE69303</t>
  </si>
  <si>
    <t>26C73957DE1D8D166ECD0C693430278D</t>
  </si>
  <si>
    <t>BFABDE1DE37A7DF9485D2137A7DF300B</t>
  </si>
  <si>
    <t>DFE5A26FFFF44025313EF6E36F37FD4F</t>
  </si>
  <si>
    <t>1922436F62316003E5FD0786FAB78AFA</t>
  </si>
  <si>
    <t>92383BADE78A96686AB63429405537D6</t>
  </si>
  <si>
    <t>577B3763A710DA82AD4118C3ABA785FD</t>
  </si>
  <si>
    <t>0BB86044C93DBE9850D2BE01E74C2E8D</t>
  </si>
  <si>
    <t>A53705802E17A3E1DF7FD8CC5972ACBC</t>
  </si>
  <si>
    <t>8EF7F6A2379423415B31118A565F4DBE</t>
  </si>
  <si>
    <t>AD35C38331E0CDC12657C60CD6B016D4</t>
  </si>
  <si>
    <t>01EBDC90F350964FC20CC343752BD79F</t>
  </si>
  <si>
    <t>82A1199EDB7C9EA581834A506BA02301</t>
  </si>
  <si>
    <t>D1091D1EAACF1D721FBC3DCFCE74DBF2</t>
  </si>
  <si>
    <t>E736621726006BFEB3EED9722067745E</t>
  </si>
  <si>
    <t>E8DDAF08F1B8D933ECC5B535B5DF7E2C</t>
  </si>
  <si>
    <t>8C883B69EB4B23FBBF4FA4DA545D0B51</t>
  </si>
  <si>
    <t>B6C12590B309B152BBB3F0CF4BFCCA4F</t>
  </si>
  <si>
    <t>B6C12590B309B152879DC3F6A2238A43</t>
  </si>
  <si>
    <t>C10A140A5E1CF5C156C6DE70EDED5BC8</t>
  </si>
  <si>
    <t>05417A80F851237A7F50419A7336582E</t>
  </si>
  <si>
    <t>F8DBE080CA63B0B855D806A10D96DE1E</t>
  </si>
  <si>
    <t>050B92AC64565FFAFE3A699FE03DE280</t>
  </si>
  <si>
    <t>63065928F2A811D8129C22A0BAD9DF1D</t>
  </si>
  <si>
    <t>7A8F0EAC875705B96F4E541DAC495406</t>
  </si>
  <si>
    <t>EA70F2FEE1960A4316988FEAD8837A7A</t>
  </si>
  <si>
    <t>B69132B4DD2FB5587759E1C7ADA1AE3A</t>
  </si>
  <si>
    <t>1957FAA528C9E1D7B583C916FECDC70A</t>
  </si>
  <si>
    <t>6116682AF99D7DB86DA70AD3E26A5EF2</t>
  </si>
  <si>
    <t>C0BA12F893A19EAF602FEC4A621DF3DF</t>
  </si>
  <si>
    <t>1F3ABF4987D35971DD0C0D0851E3B7EC</t>
  </si>
  <si>
    <t>7B6FA84D2AB380BD357AD6924C2EC39B</t>
  </si>
  <si>
    <t>4A5BDB42406B1FB87A30ABF5DD015D8E</t>
  </si>
  <si>
    <t>7F80B0F1855E31D8D32311E9ADCA53C9</t>
  </si>
  <si>
    <t>558E56F523B991A846ED62BC16F931FD</t>
  </si>
  <si>
    <t>092B4BA042FE9A5894805DA167F8AB13</t>
  </si>
  <si>
    <t>2E68E3626C3B141E5058431AB0D449C4</t>
  </si>
  <si>
    <t>3BAF21E90B407728F0DCF2846F046C83</t>
  </si>
  <si>
    <t>50F79E1BD518C217A88B4EF054649C51</t>
  </si>
  <si>
    <t>BC6E45004E4B4A594F95F09A1497EC9D</t>
  </si>
  <si>
    <t>866D87A3908008F6D6984C3AC0505DD6</t>
  </si>
  <si>
    <t>A08CDCB93A142D773DD2F9499EF5B9CF</t>
  </si>
  <si>
    <t>0719A402F34AD1DB3EF7FB6BACFF53A7</t>
  </si>
  <si>
    <t>08E33202B4393EB2B3EE4D6A17595FCA</t>
  </si>
  <si>
    <t>C2322EF0A7024AFF6956BEC38AE50266</t>
  </si>
  <si>
    <t>C023254538FA9EE6D845C4E8B3567B2B</t>
  </si>
  <si>
    <t>2F3841D4F41C6148101006C28BC6756D</t>
  </si>
  <si>
    <t>4C2D7B4AD2A27A205775EE3709DB78FF</t>
  </si>
  <si>
    <t>A87D7FBC19C7196C5AD43E2B2436968E</t>
  </si>
  <si>
    <t>2A6211347142BC96E1315A198CC11A57</t>
  </si>
  <si>
    <t>044820EFD8A8FE466D6EB7C903A205B7</t>
  </si>
  <si>
    <t>6AA7E2F998E577CD9C9BB05A435641C7</t>
  </si>
  <si>
    <t>2CFB87EC960244BBFEB02614F637FD78</t>
  </si>
  <si>
    <t>BC7F5E8906B645323BEC27A561A84924</t>
  </si>
  <si>
    <t>387DF7A37077511CC1C1D381757554A4</t>
  </si>
  <si>
    <t>AE938D4D83B269DC9B1E758C161F6F1E</t>
  </si>
  <si>
    <t>FE019CE0D804432D66E6061E7AFC7569</t>
  </si>
  <si>
    <t>4935BB1B6954CD85542860ED6ECDE937</t>
  </si>
  <si>
    <t>F85928687EC1FE625471A765B4B9040E</t>
  </si>
  <si>
    <t>CCD4E687097B4FC47697038ADF08D5D7</t>
  </si>
  <si>
    <t>E6B30983AB2782DA45502E6BCD4223B8</t>
  </si>
  <si>
    <t>4D1A08EBC33B536B6C47A64BFBA95858</t>
  </si>
  <si>
    <t>C00391B0B409CAB4F86F6138A7287B7C</t>
  </si>
  <si>
    <t>1C47F66A3CD6B6715F1488E2945D1CA3</t>
  </si>
  <si>
    <t>8C3BE163EE9251315878DCCB41F86902</t>
  </si>
  <si>
    <t>58D44BFB5DE7D1E2A277846BA178D444</t>
  </si>
  <si>
    <t>58D44BFB5DE7D1E23688FEFB93B54F37</t>
  </si>
  <si>
    <t>1D0D0CF246CE6B2E0A34B738F0EA386E</t>
  </si>
  <si>
    <t>1FBB4243E010FDA3CF2586C7341879A8</t>
  </si>
  <si>
    <t>16C826E3558A3C91C84E79310C85A67D</t>
  </si>
  <si>
    <t>F9C9F9F96D11EE62AEE33B03E1BB3BC1</t>
  </si>
  <si>
    <t>ADBBCA6B806BDF54228E96DF515AE5BF</t>
  </si>
  <si>
    <t>F3235150AA7527F0D2AADC405CCBE7B5</t>
  </si>
  <si>
    <t>3BD75F3343F4C617DF5D1532FA70FE0E</t>
  </si>
  <si>
    <t>F0DB4D0A8D5945B1F196DB8B5093BD1D</t>
  </si>
  <si>
    <t>438D70531505169BCC37EA4E470AF141</t>
  </si>
  <si>
    <t>6DBDE7321235B72C9F75E4C79876F867</t>
  </si>
  <si>
    <t>22C879FD0F6DB1075E97CD69588DC9ED</t>
  </si>
  <si>
    <t>0E637EED56A028AA03E1B2D8A2F3DBFC</t>
  </si>
  <si>
    <t>C02EA7A439D6947C53D8780A55F315EF</t>
  </si>
  <si>
    <t>BCADE2BD34A78DFB8B2DB44AE4C1522A</t>
  </si>
  <si>
    <t>F2898905197AE727B1B3BAF70CB04A3E</t>
  </si>
  <si>
    <t>DB16720334F658A673C8FA14D5ED0763</t>
  </si>
  <si>
    <t>2F3AEF93F4C5C2547A3D7170E2124EED</t>
  </si>
  <si>
    <t>CE18E20C50BD4DBC9038176A4678BFE6</t>
  </si>
  <si>
    <t>629CCFB22856A019BA88089EE23E25CA</t>
  </si>
  <si>
    <t>96A5C7D49E6AADFF887F56120A2CD632</t>
  </si>
  <si>
    <t>B5813456ABAB230A9479C66241D451CF</t>
  </si>
  <si>
    <t>F3E0A5625A4DF82B24DD5E3BB5D75D84</t>
  </si>
  <si>
    <t>94024D95FDBEE71E04217C9605EB473A</t>
  </si>
  <si>
    <t>5AFF4AB67193ED53E7E21BAD14CEF334</t>
  </si>
  <si>
    <t>E7D15AE8FC914A233058B88506E009F9</t>
  </si>
  <si>
    <t>BB89B8EB12E06D797EFAB391C41120D2</t>
  </si>
  <si>
    <t>40163DF32A91F48440085170C06D2D7E</t>
  </si>
  <si>
    <t>4C5EE1E4B7E7EEC51DAE68872959846C</t>
  </si>
  <si>
    <t>3C3CDC71F0321B55D42EFEEE449D3DD5</t>
  </si>
  <si>
    <t>52C6A06E7DF0F3158FBFBB3F9CE97B0B</t>
  </si>
  <si>
    <t>36B8D72757F72A233CB42122E933ACF2</t>
  </si>
  <si>
    <t>22883CD7695ECA61D16A2D0B5D3EE7F3</t>
  </si>
  <si>
    <t>24BE1B2DB4DED13FFBCC53247CE3AB3F</t>
  </si>
  <si>
    <t>1A83646A877609F3723408083B0198E5</t>
  </si>
  <si>
    <t>103817D46F5E34DFAD599739BEB95787</t>
  </si>
  <si>
    <t>80DDD31954EF253FFBC5A9A6E21C21C2</t>
  </si>
  <si>
    <t>17CE56658AA3606477D1BF25B80E6808</t>
  </si>
  <si>
    <t>BBCDE2B7B43F688011751FAFD6F18FF1</t>
  </si>
  <si>
    <t>10329E56F40378FDC6E8B2B1CF8B3D65</t>
  </si>
  <si>
    <t>96ED09D24542CF73CF9E00AA0207E9A8</t>
  </si>
  <si>
    <t>0190C81745B1797ECEF834EE3F100AEF</t>
  </si>
  <si>
    <t>E8B23AA232CF375C9E182C8DEF48D566</t>
  </si>
  <si>
    <t>D25B777965D6FEDEF9A089EC2FC2DD88</t>
  </si>
  <si>
    <t>418DB6784768299430F014B9E58EF47B</t>
  </si>
  <si>
    <t>6011F93AD198AA89C4FC13D51B2AFD28</t>
  </si>
  <si>
    <t>B171E67AE00091C91F126C59661F26E4</t>
  </si>
  <si>
    <t>E63AE459842E2F571E1B516D870530AD</t>
  </si>
  <si>
    <t>0A165E10BF159AA0B4B732EDE18B4A6A</t>
  </si>
  <si>
    <t>CE97D972572AA82B92A0ADD43CEFFE81</t>
  </si>
  <si>
    <t>A8655C79CA025D70C0759323E68E7F89</t>
  </si>
  <si>
    <t>4272807AB80B67947CEE6E7DC60E0FD6</t>
  </si>
  <si>
    <t>0D8C92A66A02E1BC2BE5565095B18DBF</t>
  </si>
  <si>
    <t>0ADBB2FF2A10E280CD444544AE539AF8</t>
  </si>
  <si>
    <t>B593743404BA5D8508C2454091EDA0DE</t>
  </si>
  <si>
    <t>5B7E52E72ADDC63ECA7F5E0C178640CC</t>
  </si>
  <si>
    <t>D2C6DD4EC001C0FA37C51AAF720BE261</t>
  </si>
  <si>
    <t>3AC8F2BDC99F41BFD563DDC173C70659</t>
  </si>
  <si>
    <t>DD28E18E4BDB342F659D0CA248D8837C</t>
  </si>
  <si>
    <t>E2D15E28FC784D5CE7922F61273D3B37</t>
  </si>
  <si>
    <t>45206</t>
  </si>
  <si>
    <t>45207</t>
  </si>
  <si>
    <t>45208</t>
  </si>
  <si>
    <t>45209</t>
  </si>
  <si>
    <t>45210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</si>
  <si>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</si>
  <si>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</si>
  <si>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</si>
  <si>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</si>
  <si>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</si>
  <si>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2E6457AA239EBD776DF12FA40554D44B</t>
  </si>
  <si>
    <t>CCB5C7564A820C44481F02795CB24F17</t>
  </si>
  <si>
    <t>1EF956D0C149BD0B93749105A6EA9876</t>
  </si>
  <si>
    <t>2281DE24599ADD0D6B4EA5B479D02FF2</t>
  </si>
  <si>
    <t>0870A68C6AD99D1042B4A6F609CB6697</t>
  </si>
  <si>
    <t>3F5044C6BF3357C956E7F46A8A705B78</t>
  </si>
  <si>
    <t>4F20F661CBF2335DE32A7DD2D86985BF</t>
  </si>
  <si>
    <t>D17E94CF19889669080E5ECDD70B5139</t>
  </si>
  <si>
    <t>5B5FECDCD98E46B249AD06F3F60327AE</t>
  </si>
  <si>
    <t>906E6833862DC2E9775F45C1797B34C3</t>
  </si>
  <si>
    <t>E003F32840DA7BF3D0139353384C13C5</t>
  </si>
  <si>
    <t>0288660626E37AB6D85F55A0FF6770C0</t>
  </si>
  <si>
    <t>2EDAF56A5602EDD0D08E0488DF12202C</t>
  </si>
  <si>
    <t>57A24CAA4E1BE5A04747FEA66E8C725A</t>
  </si>
  <si>
    <t>5BA2E09803F254FF7D34307CBE225B1C</t>
  </si>
  <si>
    <t>0087FB296AA174954CA7756301943FCD</t>
  </si>
  <si>
    <t>CA74B02E73FE4C8D235FDCD5E351A005</t>
  </si>
  <si>
    <t>996A2F701B965807F7452E2947F46E88</t>
  </si>
  <si>
    <t>9F690239846EC6C127B4B94E2FF6FA10</t>
  </si>
  <si>
    <t>4ABBFDE46C3741D025015CD56AFE9BE6</t>
  </si>
  <si>
    <t>1763475F5F4904480F15933CE474C5A1</t>
  </si>
  <si>
    <t>5654F781E826357C70020730141F58AA</t>
  </si>
  <si>
    <t>35A5311A3C2A808D9B21A08625843330</t>
  </si>
  <si>
    <t>7D13039DED6D3ECAAECECFAFB92023C4</t>
  </si>
  <si>
    <t>8F20CF6F7CFBF3A80ED89EA34F8C4896</t>
  </si>
  <si>
    <t>9113F02141FC6329B668D7DB290BC233</t>
  </si>
  <si>
    <t>9D0696413E48D96B7E9AC123C48F8A8A</t>
  </si>
  <si>
    <t>66F4379B7656C0FE7007C5A38D9C3779</t>
  </si>
  <si>
    <t>ED9A6500CB2D071E74F9DB8E837C83A4</t>
  </si>
  <si>
    <t>9202AF15E2CE23670D7C55C606E93191</t>
  </si>
  <si>
    <t>07DDB66AA864AD7AF757EE36CD9506DA</t>
  </si>
  <si>
    <t>293871CCE7B0C693B58C3B805571CBD4</t>
  </si>
  <si>
    <t>F76F7C85CF866F73AB6E67AFC8C2DD9C</t>
  </si>
  <si>
    <t>9ADD2FAF71155A6CFE7832EE4F1B81C5</t>
  </si>
  <si>
    <t>B782A702380EB82F846EEA7F70951FC1</t>
  </si>
  <si>
    <t>C421B28DD19F9C5A43242ADD79C362C4</t>
  </si>
  <si>
    <t>AD227742F1BE6B025609A287B67EA19E</t>
  </si>
  <si>
    <t>1C769D86779CD41058C771B5F5E337B8</t>
  </si>
  <si>
    <t>0269334AB2E24C4502CB60E94646518B</t>
  </si>
  <si>
    <t>9543FA004980EA063D7A70C718DA14AE</t>
  </si>
  <si>
    <t>1C588F5274DBD93FEF9E2C19229A0BA4</t>
  </si>
  <si>
    <t>662CE02FF418F5C3DE6CCA1347B09157</t>
  </si>
  <si>
    <t>3B96FE52CA30E54A1EA1D43757790FE6</t>
  </si>
  <si>
    <t>BF3D0CAA7FCDDE88EA943B30AF09F3F1</t>
  </si>
  <si>
    <t>A31395826564106358E06E47A56F013F</t>
  </si>
  <si>
    <t>0B6E6F5275378DF2F312B982E2CCB2A4</t>
  </si>
  <si>
    <t>211081B0813E7B120E7C8F05DB859F47</t>
  </si>
  <si>
    <t>D82E0B943D61159B68AEB503642939A1</t>
  </si>
  <si>
    <t>553886F446CCC3408702614558EAD4FD</t>
  </si>
  <si>
    <t>D274378F72DB53F6EB1422CA50196C16</t>
  </si>
  <si>
    <t>E16FDD5103F1843F4567F43711809507</t>
  </si>
  <si>
    <t>BF0B0791017A956F50C25D5870987FC9</t>
  </si>
  <si>
    <t>D9B2DD71FA6CC86251CB911D414F22B5</t>
  </si>
  <si>
    <t>5E203F35FEE8950FF4186D0579188E3B</t>
  </si>
  <si>
    <t>0B105B4170028744F7AF8549948E48F2</t>
  </si>
  <si>
    <t>9C893A2A8B44FB529F92B6867F39C253</t>
  </si>
  <si>
    <t>ACF8770DAD99A8B1CD1443B925CDEB73</t>
  </si>
  <si>
    <t>23AB42F80729898D72D04DB167A78575</t>
  </si>
  <si>
    <t>058FE6FFDB649CC49D6E81CCCE61CFB5</t>
  </si>
  <si>
    <t>CABA3584CDF196D5E483BF16D7D5CDA0</t>
  </si>
  <si>
    <t>4A886768E73E0A39DFD54D7A994AAA2A</t>
  </si>
  <si>
    <t>8C4A881FCDC41A2F3E492126AC89D115</t>
  </si>
  <si>
    <t>85E42467CD85A8E28F0C0D76FDFB3D66</t>
  </si>
  <si>
    <t>A5E42CE41995DD36844B940C189CB882</t>
  </si>
  <si>
    <t>83BD49B8C1314578C0ADEDB31991D699</t>
  </si>
  <si>
    <t>0519F17B80FD61D432C563C4A7B66951</t>
  </si>
  <si>
    <t>3C09DA941E58BA90C243B2365D1EDEC2</t>
  </si>
  <si>
    <t>8138070174C92EBE781A6B3CFC36EA76</t>
  </si>
  <si>
    <t>250D3C63866D016CBD6939AB8ACD132E</t>
  </si>
  <si>
    <t>E2CEF961877F2253B052E70ADD64613F</t>
  </si>
  <si>
    <t>8B3F36C3A921D1D017407340C6D862FA</t>
  </si>
  <si>
    <t>754F1054B6DE76B12FDD01E164E8B824</t>
  </si>
  <si>
    <t>E3F2D3A171E44ABE63778E515AA2B827</t>
  </si>
  <si>
    <t>45AACA1C5690D1606BC01B1306F2036F</t>
  </si>
  <si>
    <t>78213AF7A2246037FA934300D6AD8469</t>
  </si>
  <si>
    <t>8342453285A4436B0AA199422336F559</t>
  </si>
  <si>
    <t>25BC41F8B91823986A918A0B9E90CDB8</t>
  </si>
  <si>
    <t>9A1D75B9FE67C8F8A35DAB17A4025E17</t>
  </si>
  <si>
    <t>BCBF015E40D4F797C8A74727BADF0874</t>
  </si>
  <si>
    <t>4561894BADA7375A6D6F0453E66C55A2</t>
  </si>
  <si>
    <t>8EDA1B98EE9084C1A8F78C28E06A8670</t>
  </si>
  <si>
    <t>7D888553F09BE5562D4997E2971EA179</t>
  </si>
  <si>
    <t>5A4C4360E4017C1BC922BCB1A79D2545</t>
  </si>
  <si>
    <t>B25A77B48DFE65C19EA655DB87DB428A</t>
  </si>
  <si>
    <t>AF5F2287544EF81A1F47E9EDFDB18854</t>
  </si>
  <si>
    <t>2358A0371341C858106107B6457139B8</t>
  </si>
  <si>
    <t>E8926E01AB616EF08DBBE8EAF310F258</t>
  </si>
  <si>
    <t>DC2DB7AF92D762EAEC4B8CFA2EAFDA89</t>
  </si>
  <si>
    <t>6242BE91317D0836979E06A16038EFA2</t>
  </si>
  <si>
    <t>3CB3F72C44F7E0B66F938B2472203D2E</t>
  </si>
  <si>
    <t>06D878F5887F575D6C74E2BEBA91B517</t>
  </si>
  <si>
    <t>304FED2C00842E80C3A735EFF3EE50DC</t>
  </si>
  <si>
    <t>B20754B8483CAA19D7A661C4B2E41F0A</t>
  </si>
  <si>
    <t>6C941EBB2772DB91A388EE665E635170</t>
  </si>
  <si>
    <t>DF13D0EBA4EEF4D6C529F2C5F35CBF59</t>
  </si>
  <si>
    <t>02188E6D64CEE671FA12477B3963F418</t>
  </si>
  <si>
    <t>EF17736AD19407AEF1289AABC8A77F6B</t>
  </si>
  <si>
    <t>F1CBE70E302AE2E606D166AE99A6FAF2</t>
  </si>
  <si>
    <t>67F9235239F7558269F4DD1681F40A4D</t>
  </si>
  <si>
    <t>6F1BFA8760760CF3782E6EC36ECE325C</t>
  </si>
  <si>
    <t>D3770B5232B769215C73BE3F10F8E227</t>
  </si>
  <si>
    <t>55D27DCF34B9D173CE442751EB1D92F0</t>
  </si>
  <si>
    <t>D58A025685B7C498C0D876B495176CB6</t>
  </si>
  <si>
    <t>EDA1FB8E4BA48AC66D3699F3AE351B50</t>
  </si>
  <si>
    <t>C5F69D4FE2EF0315D386A2DE7DD44000</t>
  </si>
  <si>
    <t>4B93F734AB245C3B1A2084CD484B1140</t>
  </si>
  <si>
    <t>447B6713854019C9FCA74856AA1BE0A9</t>
  </si>
  <si>
    <t>6F35EFF797F0070E0785FFBA66C1FD1B</t>
  </si>
  <si>
    <t>A350C4F3512ACB0B69B76475F91BD294</t>
  </si>
  <si>
    <t>84BE4C51A679FC0AD6C2236D70817549</t>
  </si>
  <si>
    <t>253F526CE37FD6EFF33E10933A90272C</t>
  </si>
  <si>
    <t>B891A54AF81C0715B244193D286A6737</t>
  </si>
  <si>
    <t>B1FAB0AFE31ACAEBF9AC58D55627D5FF</t>
  </si>
  <si>
    <t>D05B92F7F577ECC6740F9E6779FA5104</t>
  </si>
  <si>
    <t>BF10F7C2536577523A429F4B7DCE1ED4</t>
  </si>
  <si>
    <t>61ACFF9CB7C0FEF67D1E2A6BF4FB1DED</t>
  </si>
  <si>
    <t>6C68D61F080E59BE2EDCC6BCBC9F11E2</t>
  </si>
  <si>
    <t>3C0F4FABF49AF2DD45AD01F269FE1071</t>
  </si>
  <si>
    <t>D0428A9D2D2E6B23A8C1042CE6B2081C</t>
  </si>
  <si>
    <t>B5FD5C815DA9F6D60D27624343316382</t>
  </si>
  <si>
    <t>BB3875F028C88CE1A7774B2B7987D94D</t>
  </si>
  <si>
    <t>2FA1AE483A98B79BBD3A0DA0117BD893</t>
  </si>
  <si>
    <t>6BBCC2CC92B1DBE587A1597B81D526C7</t>
  </si>
  <si>
    <t>DC0468BCC986B990398CA90D5FD8B53E</t>
  </si>
  <si>
    <t>8796E256A9FD1FDCFBFC107469DFA977</t>
  </si>
  <si>
    <t>961214548F97B3FD3841B52EEB44A074</t>
  </si>
  <si>
    <t>65A2FB1A9C56C0912AA15C1BABB6D9DE</t>
  </si>
  <si>
    <t>C271AA9261CD8DCD3952D47BC2B0621B</t>
  </si>
  <si>
    <t>6DDEF4CBFB1890CD9C835D59FA26C4E7</t>
  </si>
  <si>
    <t>CCC7EE6EF031AD94630251097D93C3E1</t>
  </si>
  <si>
    <t>AD3D024146A8881AAF2BEDD9F6B52B68</t>
  </si>
  <si>
    <t>26D9B3DBF84A067B51C242D42F90935E</t>
  </si>
  <si>
    <t>3AE2A3F21A96F0C4DFAF740E4B8C7F3E</t>
  </si>
  <si>
    <t>E60C094797B1DD5FAF6D74DAD5EBFF25</t>
  </si>
  <si>
    <t>53FAFBC8296996AEBB0F660B04B70A76</t>
  </si>
  <si>
    <t>2E470D5A0F03781A450CD7E809C4BC6C</t>
  </si>
  <si>
    <t>5A66A0A68CEFD3783099D3917B2B3F98</t>
  </si>
  <si>
    <t>24D72428615AFD4EFA960C38CFFAF6E7</t>
  </si>
  <si>
    <t>F2ECBD5AC3E3A3C8BBC5994837224FD5</t>
  </si>
  <si>
    <t>BFAE5B2BE81B0DE2CD4EB4970FAD6EAB</t>
  </si>
  <si>
    <t>8307A7152B8AB93D9C3FA123BE861D90</t>
  </si>
  <si>
    <t>FBDD4F4CABB6AEBB79E90CCC4298F9AC</t>
  </si>
  <si>
    <t>924962471EE05BCF04E65AEBC30393AD</t>
  </si>
  <si>
    <t>51D0484EB5CAAF7A5DB45C98A7085101</t>
  </si>
  <si>
    <t>E98898CFDBECDF4F743AE991384E6FCA</t>
  </si>
  <si>
    <t>E9D71549DBFFB73BC4E20F30B0AE6DE9</t>
  </si>
  <si>
    <t>E95DA351CF4EC4EC135DF6852DD03167</t>
  </si>
  <si>
    <t>448E468C384D90D62C5DE972C54B0F37</t>
  </si>
  <si>
    <t>3D31BCC7BC78C8F399F0F233CB496F28</t>
  </si>
  <si>
    <t>C9E93A293D3263F2DC987ED9F1DC5A83</t>
  </si>
  <si>
    <t>EE1C2BA0CDDF3258DA74FBEDB6068115</t>
  </si>
  <si>
    <t>03129BBF800811DAC8C594130ECA1955</t>
  </si>
  <si>
    <t>953641D0951911FC75DC9940F1D378CC</t>
  </si>
  <si>
    <t>EC6E4B852C31CF00FE3037BB21617A1A</t>
  </si>
  <si>
    <t>6E529899218AA04CA97C4074571C5EEE</t>
  </si>
  <si>
    <t>2FF2BAFE3777AEE925F60172DF264CED</t>
  </si>
  <si>
    <t>622F51C9125A277CCFA5BFC405833ED2</t>
  </si>
  <si>
    <t>26C73957DE1D8D16E0BCC803D3613442</t>
  </si>
  <si>
    <t>BFABDE1DE37A7DF9267214E7B10C08B4</t>
  </si>
  <si>
    <t>DFE5A26FFFF4402537699A1924118AB0</t>
  </si>
  <si>
    <t>1922436F62316003ED0321AC7C350A04</t>
  </si>
  <si>
    <t>92383BADE78A96684CE17E84A0E58A41</t>
  </si>
  <si>
    <t>577B3763A710DA82B83A89BEC70D9BD9</t>
  </si>
  <si>
    <t>0BB86044C93DBE988E28201184992A6B</t>
  </si>
  <si>
    <t>2FF6D03C0DB272F09F780BB2F128F93E</t>
  </si>
  <si>
    <t>8EF7F6A2379423414BDA9DA4851280EB</t>
  </si>
  <si>
    <t>SIN SISTEMAS DE COMPENSACIÓN</t>
  </si>
  <si>
    <t>AD35C38331E0CDC14B5D9504C93A1FF9</t>
  </si>
  <si>
    <t>E9930530F068AF6D37198A172369B0C9</t>
  </si>
  <si>
    <t>82A1199EDB7C9EA5122CED35953B7BD7</t>
  </si>
  <si>
    <t>D1091D1EAACF1D72D61F97CD6B1382D2</t>
  </si>
  <si>
    <t>E736621726006BFE8CEBA5767DD19D9B</t>
  </si>
  <si>
    <t>E8DDAF08F1B8D9338FC84B2F138B2C06</t>
  </si>
  <si>
    <t>8C883B69EB4B23FBB24D36F36753C444</t>
  </si>
  <si>
    <t>B6C12590B309B1526F28C991DEE9BEF7</t>
  </si>
  <si>
    <t>C10A140A5E1CF5C11F28FF4D3B2683EC</t>
  </si>
  <si>
    <t>05417A80F851237AC178C7552120E46A</t>
  </si>
  <si>
    <t>F8DBE080CA63B0B8A0FF00236E181EF1</t>
  </si>
  <si>
    <t>050B92AC64565FFA601360DFBE216077</t>
  </si>
  <si>
    <t>63065928F2A811D8E3BFA539224D48CE</t>
  </si>
  <si>
    <t>7A8F0EAC875705B90032E2975253A9CA</t>
  </si>
  <si>
    <t>6D25DC3CD6017E2F3C024903F5A38282</t>
  </si>
  <si>
    <t>B69132B4DD2FB558A00004CB22BF5F74</t>
  </si>
  <si>
    <t>1957FAA528C9E1D73069599390E9998F</t>
  </si>
  <si>
    <t>6116682AF99D7DB8989318DB45DA4AE2</t>
  </si>
  <si>
    <t>C0BA12F893A19EAF76F607E2EA2C0274</t>
  </si>
  <si>
    <t>1F3ABF4987D35971BEEB769727899B97</t>
  </si>
  <si>
    <t>7B6FA84D2AB380BD3D2A09356F74B22D</t>
  </si>
  <si>
    <t>4A5BDB42406B1FB89A2CE3CE1691108E</t>
  </si>
  <si>
    <t>7F80B0F1855E31D81248DE31A3F4D37A</t>
  </si>
  <si>
    <t>558E56F523B991A87DBCFA1A7D9DC193</t>
  </si>
  <si>
    <t>6E8F7BF38BA892D55E9FAE1A4EFFD868</t>
  </si>
  <si>
    <t>2E68E3626C3B141EE5E6B269C965C69F</t>
  </si>
  <si>
    <t>3BAF21E90B4077281AC429597F80572A</t>
  </si>
  <si>
    <t>50F79E1BD518C2177C4E88FD80ED73E1</t>
  </si>
  <si>
    <t>BC6E45004E4B4A59E5AD637810669855</t>
  </si>
  <si>
    <t>AF7C21E317FA040DAC8444982476EF0F</t>
  </si>
  <si>
    <t>CF27191F09343563C50F120CA1E0CF84</t>
  </si>
  <si>
    <t>A08CDCB93A142D77086DE5F05D0424DA</t>
  </si>
  <si>
    <t>0719A402F34AD1DBF3F8CA364CCF52B6</t>
  </si>
  <si>
    <t>08E33202B4393EB20F3158192BC0AF48</t>
  </si>
  <si>
    <t>C2322EF0A7024AFF206DB73DB1FCAD87</t>
  </si>
  <si>
    <t>C023254538FA9EE6870D50B96720633D</t>
  </si>
  <si>
    <t>2F3841D4F41C6148CB1FC3A04169C360</t>
  </si>
  <si>
    <t>4C2D7B4AD2A27A2036140BB651F853D4</t>
  </si>
  <si>
    <t>5706271BF2EA9EEAF8AEDD31FDC34CF0</t>
  </si>
  <si>
    <t>2A6211347142BC967D8017AF37A8516B</t>
  </si>
  <si>
    <t>044820EFD8A8FE46641796EA8E557B15</t>
  </si>
  <si>
    <t>6AA7E2F998E577CD1F219C641B39C363</t>
  </si>
  <si>
    <t>2CFB87EC960244BBF243EB795C1201DC</t>
  </si>
  <si>
    <t>BC7F5E8906B64532D7A51D7F8B8D8CB1</t>
  </si>
  <si>
    <t>387DF7A37077511C403558A2E077B51E</t>
  </si>
  <si>
    <t>AE938D4D83B269DCD5A29D10BE501066</t>
  </si>
  <si>
    <t>FE019CE0D804432D8B72EE6BAA191A83</t>
  </si>
  <si>
    <t>4935BB1B6954CD85AFA3378D283841C0</t>
  </si>
  <si>
    <t>7185C6AA59FA5E961B41530F57B2C35C</t>
  </si>
  <si>
    <t>CCD4E687097B4FC4D335F2B79FBE55E5</t>
  </si>
  <si>
    <t>E6B30983AB2782DA63D3E9238220D887</t>
  </si>
  <si>
    <t>4D1A08EBC33B536BB5D6A7354B09B2FC</t>
  </si>
  <si>
    <t>C00391B0B409CAB4CC0819783D2F0465</t>
  </si>
  <si>
    <t>1C47F66A3CD6B671DAD538913B4AF386</t>
  </si>
  <si>
    <t>8C3BE163EE925131CD8916EF4677B5AB</t>
  </si>
  <si>
    <t>58D44BFB5DE7D1E2799B7D1235DFBC4C</t>
  </si>
  <si>
    <t>1D0D0CF246CE6B2EE39ACB718BA8897A</t>
  </si>
  <si>
    <t>1FBB4243E010FDA3977BF6AA897D8D81</t>
  </si>
  <si>
    <t>16C826E3558A3C91B09EEF62A4E1E0DB</t>
  </si>
  <si>
    <t>F9C9F9F96D11EE627211294131D4E1B2</t>
  </si>
  <si>
    <t>ADBBCA6B806BDF54AD8C8DEE0257393D</t>
  </si>
  <si>
    <t>1893E10517F8B9392D268F7AC82FE9CF</t>
  </si>
  <si>
    <t>3BD75F3343F4C6173701B563FEADD4C8</t>
  </si>
  <si>
    <t>F0DB4D0A8D5945B1FB472A3BB6B11D2B</t>
  </si>
  <si>
    <t>438D70531505169B8E278CEEC4513787</t>
  </si>
  <si>
    <t>6DBDE7321235B72CE7F2FD4C365A578B</t>
  </si>
  <si>
    <t>22C879FD0F6DB10718A7D4883A252A1A</t>
  </si>
  <si>
    <t>0E637EED56A028AA140C897C85F5278D</t>
  </si>
  <si>
    <t>C02EA7A439D6947C6D95CC6D461681D7</t>
  </si>
  <si>
    <t>BCADE2BD34A78DFB920A088B3C8F2914</t>
  </si>
  <si>
    <t>F2898905197AE727CE8E04C5DDFFB619</t>
  </si>
  <si>
    <t>E8FF6B6591EF6195F3E70EAD6FAB5620</t>
  </si>
  <si>
    <t>2F3AEF93F4C5C2543740E8891C64B6A5</t>
  </si>
  <si>
    <t>CE18E20C50BD4DBC92CE97C54FB96B89</t>
  </si>
  <si>
    <t>629CCFB22856A0198B3D31CFA85FDE5F</t>
  </si>
  <si>
    <t>96A5C7D49E6AADFFA9EA625E9938BB94</t>
  </si>
  <si>
    <t>A87D7FBC19C7196C8B72FD54DBF29D8F</t>
  </si>
  <si>
    <t>B5813456ABAB230A314CEBF25E5CA00A</t>
  </si>
  <si>
    <t>F3E0A5625A4DF82BE40C3348C5AC2EC3</t>
  </si>
  <si>
    <t>94024D95FDBEE71E898A1AF28BF1D291</t>
  </si>
  <si>
    <t>5AFF4AB67193ED53DAE7BB4C2E26D2AE</t>
  </si>
  <si>
    <t>E7D15AE8FC914A234CC2F5767CD3FE8B</t>
  </si>
  <si>
    <t>BB89B8EB12E06D791FA9F3CE3D7F2A44</t>
  </si>
  <si>
    <t>40163DF32A91F484E909386C25341107</t>
  </si>
  <si>
    <t>3AD88388B2743B16AA37C1D4EF5B1E9C</t>
  </si>
  <si>
    <t>3C3CDC71F0321B55B9D881399D5A1AE0</t>
  </si>
  <si>
    <t>52C6A06E7DF0F3156103F812C4E404C2</t>
  </si>
  <si>
    <t>36B8D72757F72A23A7E9520C6A54F1AA</t>
  </si>
  <si>
    <t>22883CD7695ECA61DE31EF978B6C48B2</t>
  </si>
  <si>
    <t>24BE1B2DB4DED13FA3FFD7EC3A631481</t>
  </si>
  <si>
    <t>1A83646A877609F30C254E707B447512</t>
  </si>
  <si>
    <t>103817D46F5E34DF04C55514A41BFFA3</t>
  </si>
  <si>
    <t>80DDD31954EF253F5D68BB7A43988052</t>
  </si>
  <si>
    <t>17CE56658AA3606471461FD9C846BA05</t>
  </si>
  <si>
    <t>58AF7F9EA2B48B4A24B19BCA801C2933</t>
  </si>
  <si>
    <t>10329E56F40378FDB1F2B7811BCB9099</t>
  </si>
  <si>
    <t>96ED09D24542CF738AD2D8AF52C3FAA7</t>
  </si>
  <si>
    <t>0190C81745B1797E1D6350C993FBA964</t>
  </si>
  <si>
    <t>E8B23AA232CF375CCFD03381F1221461</t>
  </si>
  <si>
    <t>D25B777965D6FEDE11E4EA452FD7AF60</t>
  </si>
  <si>
    <t>418DB67847682994ED859D93252CB1E1</t>
  </si>
  <si>
    <t>6011F93AD198AA89E5666D6B2AE5B003</t>
  </si>
  <si>
    <t>B171E67AE00091C9857A9B71BE161139</t>
  </si>
  <si>
    <t>E63AE459842E2F5717E46E51B9061E2B</t>
  </si>
  <si>
    <t>0869976ADCA2D0984239E2DA0C956790</t>
  </si>
  <si>
    <t>CE97D972572AA82B521D3F3844846059</t>
  </si>
  <si>
    <t>A8655C79CA025D70E2208EAA4783E8AE</t>
  </si>
  <si>
    <t>4272807AB80B6794ABBF1A5FA854A28B</t>
  </si>
  <si>
    <t>0D8C92A66A02E1BC6827FD85D8347DAD</t>
  </si>
  <si>
    <t>0ADBB2FF2A10E28045D1856A8F6FF0E0</t>
  </si>
  <si>
    <t>B593743404BA5D856642725D5077B1BB</t>
  </si>
  <si>
    <t>5B7E52E72ADDC63E58825B6800845C78</t>
  </si>
  <si>
    <t>D2C6DD4EC001C0FAB00B47EBE16E107D</t>
  </si>
  <si>
    <t>3AC8F2BDC99F41BF4C2387F840132E4D</t>
  </si>
  <si>
    <t>1913E7CDE2849F1B8196647F5F2505DF</t>
  </si>
  <si>
    <t>E2D15E28FC784D5CFD6CB2B2B6D774C4</t>
  </si>
  <si>
    <t>45233</t>
  </si>
  <si>
    <t>45234</t>
  </si>
  <si>
    <t>45235</t>
  </si>
  <si>
    <t>45236</t>
  </si>
  <si>
    <t>45237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</si>
  <si>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</si>
  <si>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</si>
  <si>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</si>
  <si>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</si>
  <si>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</si>
  <si>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A53705802E17A3E138040DE674F4B11E</t>
  </si>
  <si>
    <t>CCB5C7564A820C44A01C919218B799A6</t>
  </si>
  <si>
    <t>1EF956D0C149BD0B26B9E1A54BE7BB22</t>
  </si>
  <si>
    <t>ANUAL</t>
  </si>
  <si>
    <t>2281DE24599ADD0D39736DA68AFCE839</t>
  </si>
  <si>
    <t>0870A68C6AD99D10F4A3F0325CF9707B</t>
  </si>
  <si>
    <t>3F5044C6BF3357C9C2798EE67A3404D9</t>
  </si>
  <si>
    <t>4F20F661CBF2335D368F9758E888879E</t>
  </si>
  <si>
    <t>D17E94CF198896697708B44B260E0FB6</t>
  </si>
  <si>
    <t>5B5FECDCD98E46B26EE0776344530D5D</t>
  </si>
  <si>
    <t>906E6833862DC2E9F1B1055F1DBE4F2A</t>
  </si>
  <si>
    <t>E003F32840DA7BF3D7FF3155FA5AACC6</t>
  </si>
  <si>
    <t>0765DE8C9B622A1B9EEA17C0AD983385</t>
  </si>
  <si>
    <t>GRATIFICACION ANUAL</t>
  </si>
  <si>
    <t>35439</t>
  </si>
  <si>
    <t>31324</t>
  </si>
  <si>
    <t>2EDAF56A5602EDD0DF0BD0CC112902E5</t>
  </si>
  <si>
    <t>16512</t>
  </si>
  <si>
    <t>16333</t>
  </si>
  <si>
    <t>57A24CAA4E1BE5A0EA5224CE8C20BC8F</t>
  </si>
  <si>
    <t>20178</t>
  </si>
  <si>
    <t>19175</t>
  </si>
  <si>
    <t>5BA2E09803F254FF1C35B73FBD3D5594</t>
  </si>
  <si>
    <t>0087FB296AA17495FAC4A5079D9A5886</t>
  </si>
  <si>
    <t>31194</t>
  </si>
  <si>
    <t>27986</t>
  </si>
  <si>
    <t>CA74B02E73FE4C8D702E85CBD864D48C</t>
  </si>
  <si>
    <t>996A2F701B965807F27C71E50693C06B</t>
  </si>
  <si>
    <t>9F690239846EC6C148E699E8C40C8FA5</t>
  </si>
  <si>
    <t>23994</t>
  </si>
  <si>
    <t>22323</t>
  </si>
  <si>
    <t>4ABBFDE46C3741D0AB988225A9189D8C</t>
  </si>
  <si>
    <t>1763475F5F49044866A014B565048E28</t>
  </si>
  <si>
    <t>A7F7B8155810D3213CABDE553C918547</t>
  </si>
  <si>
    <t>36000</t>
  </si>
  <si>
    <t>31765</t>
  </si>
  <si>
    <t>5654F781E826357CA8C1F52C22E087B8</t>
  </si>
  <si>
    <t>2036</t>
  </si>
  <si>
    <t>7D13039DED6D3ECA616BDA3DDDA1E0AF</t>
  </si>
  <si>
    <t>8F20CF6F7CFBF3A8F277D08CC866BFA8</t>
  </si>
  <si>
    <t>75609</t>
  </si>
  <si>
    <t>60969</t>
  </si>
  <si>
    <t>9113F02141FC6329210A8EF7906E7D06</t>
  </si>
  <si>
    <t>9D0696413E48D96B53130A4F84BAC4D5</t>
  </si>
  <si>
    <t>66F4379B7656C0FEC2B5EE658E51DA9F</t>
  </si>
  <si>
    <t>ED9A6500CB2D071EF7787826AB95BC76</t>
  </si>
  <si>
    <t>4201</t>
  </si>
  <si>
    <t>9202AF15E2CE23673883AB7DF6068A50</t>
  </si>
  <si>
    <t>07DDB66AA864AD7A966838A3A00F5B58</t>
  </si>
  <si>
    <t>293871CCE7B0C693E8AA936E8227A752</t>
  </si>
  <si>
    <t>9ADD2FAF71155A6CDEE2D2FA94452799</t>
  </si>
  <si>
    <t>B782A702380EB82F6FA7FFD4983ACFDD</t>
  </si>
  <si>
    <t>11633</t>
  </si>
  <si>
    <t>11457</t>
  </si>
  <si>
    <t>C421B28DD19F9C5ACF92B9519D1DE0D6</t>
  </si>
  <si>
    <t>1EE618DEC87B53463091F8A8BD7BE4F8</t>
  </si>
  <si>
    <t>AD227742F1BE6B0202848A39B7834635</t>
  </si>
  <si>
    <t>1C769D86779CD410FB411C80B1D759B8</t>
  </si>
  <si>
    <t>0269334AB2E24C454A1347B6763F2001</t>
  </si>
  <si>
    <t>9543FA004980EA061F66658EABCCD4EB</t>
  </si>
  <si>
    <t>1C588F5274DBD93F67CBD32D19CB39C8</t>
  </si>
  <si>
    <t>662CE02FF418F5C3C376E87CA3185028</t>
  </si>
  <si>
    <t>3B96FE52CA30E54AB12AC2C82EAD1D87</t>
  </si>
  <si>
    <t>BF3D0CAA7FCDDE8828E3DE76D8CAC98B</t>
  </si>
  <si>
    <t>A31395826564106373E6A594471A6771</t>
  </si>
  <si>
    <t>0B6E6F5275378DF246ACFEAF531C78E3</t>
  </si>
  <si>
    <t>211081B0813E7B1226C3A6C33142D8A8</t>
  </si>
  <si>
    <t>A8CBAA4CEC57E2ACCE747EEDEE951509</t>
  </si>
  <si>
    <t>553886F446CCC34069E00308DEA4C6B2</t>
  </si>
  <si>
    <t>D274378F72DB53F6A5C35D6E08B0A79F</t>
  </si>
  <si>
    <t>E16FDD5103F1843F4DC3D51F463195E1</t>
  </si>
  <si>
    <t>BF0B0791017A956FEE1E1CE708C3E839</t>
  </si>
  <si>
    <t>D9B2DD71FA6CC862ED516720AB8CD1C0</t>
  </si>
  <si>
    <t>5E203F35FEE8950F939928AA854D4C03</t>
  </si>
  <si>
    <t>0B105B417002874454995F15EE97847B</t>
  </si>
  <si>
    <t>9C893A2A8B44FB52FDE56045AFB19BDE</t>
  </si>
  <si>
    <t>203FB24797EC5CBB286460F93D290484</t>
  </si>
  <si>
    <t>23AB42F80729898DFEABF08092694984</t>
  </si>
  <si>
    <t>058FE6FFDB649CC448F32B8C22D14348</t>
  </si>
  <si>
    <t>CABA3584CDF196D5962EBFEEEF55302F</t>
  </si>
  <si>
    <t>4A886768E73E0A39D2A00BE8F3D25960</t>
  </si>
  <si>
    <t>8C4A881FCDC41A2F1E182895D43FA877</t>
  </si>
  <si>
    <t>85E42467CD85A8E2C56C69B43CF67D02</t>
  </si>
  <si>
    <t>A5E42CE41995DD367356315A9DB78CED</t>
  </si>
  <si>
    <t>83BD49B8C1314578039A8D0E2A489A1E</t>
  </si>
  <si>
    <t>0519F17B80FD61D4F0D3BCA4A599E9B2</t>
  </si>
  <si>
    <t>3C09DA941E58BA90CDABA4EAC96E27CA</t>
  </si>
  <si>
    <t>CADDA62FEC1D569DD3CC5760ECB81BD8</t>
  </si>
  <si>
    <t>250D3C63866D016C01566DC67FBAC053</t>
  </si>
  <si>
    <t>E2CEF961877F22532F0422540E5F7915</t>
  </si>
  <si>
    <t>8B3F36C3A921D1D06F7A67578A678F12</t>
  </si>
  <si>
    <t>754F1054B6DE76B138C067D0CA00B6FB</t>
  </si>
  <si>
    <t>E3F2D3A171E44ABEB758DA153A338532</t>
  </si>
  <si>
    <t>45AACA1C5690D160C338A401D674AEDD</t>
  </si>
  <si>
    <t>78213AF7A2246037CF6E4146F05E8AA2</t>
  </si>
  <si>
    <t>8342453285A4436B5169C78B29920FFB</t>
  </si>
  <si>
    <t>1B784CBE20FC9AE66B247AC9CCCEF617</t>
  </si>
  <si>
    <t>9A1D75B9FE67C8F8415057B1FD6E13BD</t>
  </si>
  <si>
    <t>BCBF015E40D4F797700A45BA0319DDBB</t>
  </si>
  <si>
    <t>4561894BADA7375AD4F758A6903D80E1</t>
  </si>
  <si>
    <t>8EDA1B98EE9084C1E71E3C086E55828B</t>
  </si>
  <si>
    <t>7D888553F09BE556237A7FFF2A07CE4C</t>
  </si>
  <si>
    <t>5A4C4360E4017C1B78F5BFEFA5EF6732</t>
  </si>
  <si>
    <t>B25A77B48DFE65C126941696DAB5D6F9</t>
  </si>
  <si>
    <t>AF5F2287544EF81A77AA00FB06FFF434</t>
  </si>
  <si>
    <t>2358A0371341C858E7CBA634C15A01B4</t>
  </si>
  <si>
    <t>E8926E01AB616EF0625D9467D1017014</t>
  </si>
  <si>
    <t>FDFAF7A410A698D17D203F25D0784CA5</t>
  </si>
  <si>
    <t>6242BE91317D08366F902BE9C93F1729</t>
  </si>
  <si>
    <t>3CB3F72C44F7E0B6251587F14B88019C</t>
  </si>
  <si>
    <t>06D878F5887F575D9B89BE97A10C6F7A</t>
  </si>
  <si>
    <t>304FED2C00842E80D4DCC2ABC41B2F7B</t>
  </si>
  <si>
    <t>B20754B8483CAA19B20A9435492E3B8B</t>
  </si>
  <si>
    <t>6C941EBB2772DB91FE56AFEAF3925868</t>
  </si>
  <si>
    <t>DF13D0EBA4EEF4D64E237711D9C8485A</t>
  </si>
  <si>
    <t>ADF6C6559723450CA7D199AD3DDB3314</t>
  </si>
  <si>
    <t>EF17736AD19407AE296C7C00D75DBC49</t>
  </si>
  <si>
    <t>F1CBE70E302AE2E697FB608D3A37E7D0</t>
  </si>
  <si>
    <t>67F9235239F75582C20B41ABAF4C76A9</t>
  </si>
  <si>
    <t>6F1BFA8760760CF3EF186C5A89247CA4</t>
  </si>
  <si>
    <t>D3770B5232B76921AE790202C76D968A</t>
  </si>
  <si>
    <t>55D27DCF34B9D17320C0E50F15F84019</t>
  </si>
  <si>
    <t>D58A025685B7C498B8A5E67C6400786B</t>
  </si>
  <si>
    <t>EDA1FB8E4BA48AC6D50C5951A3651C44</t>
  </si>
  <si>
    <t>C5F69D4FE2EF03154065E802AE450F10</t>
  </si>
  <si>
    <t>4B93F734AB245C3B4498F3F73DA07C33</t>
  </si>
  <si>
    <t>447B6713854019C94F85234CED99E07F</t>
  </si>
  <si>
    <t>6F35EFF797F0070EE76DF7A01AE1F09B</t>
  </si>
  <si>
    <t>A350C4F3512ACB0B78EBC57F772AD92B</t>
  </si>
  <si>
    <t>84BE4C51A679FC0A46C81A98BE595DC8</t>
  </si>
  <si>
    <t>253F526CE37FD6EF2F5650C0F19875F7</t>
  </si>
  <si>
    <t>2D962D6F5312AA1C894F5F25165D79D9</t>
  </si>
  <si>
    <t>B1FAB0AFE31ACAEB92B18C3AB8E3C1DC</t>
  </si>
  <si>
    <t>D05B92F7F577ECC6425BE1AAFA701722</t>
  </si>
  <si>
    <t>BF10F7C253657752823429299DD3D56A</t>
  </si>
  <si>
    <t>61ACFF9CB7C0FEF6C4AFBB5F934793F5</t>
  </si>
  <si>
    <t>6C68D61F080E59BE786EF586DD110035</t>
  </si>
  <si>
    <t>3C0F4FABF49AF2DD1F2A3DE318C56D23</t>
  </si>
  <si>
    <t>D0428A9D2D2E6B2339A69383A5C33766</t>
  </si>
  <si>
    <t>BC7A91C977B2479D7EFBA77E3A34A091</t>
  </si>
  <si>
    <t>BB3875F028C88CE183E5B42725A3A44C</t>
  </si>
  <si>
    <t>2FA1AE483A98B79B24BA24F7B3BA5F36</t>
  </si>
  <si>
    <t>6BBCC2CC92B1DBE5D1B898C3E1304ABB</t>
  </si>
  <si>
    <t>DC0468BCC986B990B8521CE0527310F0</t>
  </si>
  <si>
    <t>8796E256A9FD1FDC067B56793358A857</t>
  </si>
  <si>
    <t>961214548F97B3FD61E3574791C99053</t>
  </si>
  <si>
    <t>65A2FB1A9C56C091DB6658259FE0204F</t>
  </si>
  <si>
    <t>C271AA9261CD8DCDBDA1E345232528FB</t>
  </si>
  <si>
    <t>6DDEF4CBFB1890CD3747F50AF61A2F0E</t>
  </si>
  <si>
    <t>CCC7EE6EF031AD94053C4E582B03B30D</t>
  </si>
  <si>
    <t>AD3D024146A8881AD683E8731F87C406</t>
  </si>
  <si>
    <t>91D1C2886FD261234B0976EAE910F627</t>
  </si>
  <si>
    <t>3AE2A3F21A96F0C4B14CCF9C32796D2F</t>
  </si>
  <si>
    <t>E60C094797B1DD5FF03150F47EDC9748</t>
  </si>
  <si>
    <t>53FAFBC8296996AE773B2DDEDEC9F779</t>
  </si>
  <si>
    <t>2E470D5A0F03781A8B75C0A1CB852D89</t>
  </si>
  <si>
    <t>6F3961676330079311B257F3763FB297</t>
  </si>
  <si>
    <t>24D72428615AFD4EEACC0CB5E1FF334F</t>
  </si>
  <si>
    <t>F2ECBD5AC3E3A3C8809E513EC6A081F0</t>
  </si>
  <si>
    <t>BFAE5B2BE81B0DE2572E7988EEB17981</t>
  </si>
  <si>
    <t>8307A7152B8AB93DD186C9E94ED6D1F5</t>
  </si>
  <si>
    <t>FBDD4F4CABB6AEBB64B8E7E710DCA8E4</t>
  </si>
  <si>
    <t>924962471EE05BCFB76C3138336FDF28</t>
  </si>
  <si>
    <t>51D0484EB5CAAF7AAD9254B4196612D7</t>
  </si>
  <si>
    <t>E98898CFDBECDF4F1BB034E5DC6302FB</t>
  </si>
  <si>
    <t>E9D71549DBFFB73BC18ACF4E95EA40AF</t>
  </si>
  <si>
    <t>E95DA351CF4EC4ECE11C7FD803D46425</t>
  </si>
  <si>
    <t>448E468C384D90D618404DC24AB8F25A</t>
  </si>
  <si>
    <t>3D31BCC7BC78C8F3EF85E977A67B4F58</t>
  </si>
  <si>
    <t>C9E93A293D3263F24875B4826FF3B514</t>
  </si>
  <si>
    <t>EE1C2BA0CDDF3258E1F04D99C610C54D</t>
  </si>
  <si>
    <t>D9ADA453904D96E0AE43C7B7988E125A</t>
  </si>
  <si>
    <t>03129BBF800811DA38D7A41ABDE64EE9</t>
  </si>
  <si>
    <t>EC6E4B852C31CF00E08261DDB553460E</t>
  </si>
  <si>
    <t>6E529899218AA04C508750FAFD5E5BAD</t>
  </si>
  <si>
    <t>2FF2BAFE3777AEE90F46C795F0D6A0B2</t>
  </si>
  <si>
    <t>0BABAE4E42F6294A1BDAECF7E3E9D703</t>
  </si>
  <si>
    <t>26C73957DE1D8D1601C2E0F717C283B0</t>
  </si>
  <si>
    <t>BFABDE1DE37A7DF9AC430F7DFDDCAC40</t>
  </si>
  <si>
    <t>DFE5A26FFFF44025000B08FE2270A12B</t>
  </si>
  <si>
    <t>1922436F62316003F63972645DC09225</t>
  </si>
  <si>
    <t>92383BADE78A96687AE73AF110C4B7B0</t>
  </si>
  <si>
    <t>577B3763A710DA823F4AFD7F64A10C71</t>
  </si>
  <si>
    <t>0BB86044C93DBE98A4915E4F0FD74D7D</t>
  </si>
  <si>
    <t>2FF6D03C0DB272F0C07629A53CFA2590</t>
  </si>
  <si>
    <t>8EF7F6A2379423418A9B7EF69AB4FC88</t>
  </si>
  <si>
    <t>AD35C38331E0CDC1D435D639F861089F</t>
  </si>
  <si>
    <t>E9930530F068AF6DAC33D54684CDB396</t>
  </si>
  <si>
    <t>82A1199EDB7C9EA55FA47D6D46CA3D58</t>
  </si>
  <si>
    <t>D1091D1EAACF1D7273A54AC3C125C77F</t>
  </si>
  <si>
    <t>E736621726006BFE2E3E90220798E815</t>
  </si>
  <si>
    <t>E8DDAF08F1B8D933C003FF82235F3605</t>
  </si>
  <si>
    <t>8C883B69EB4B23FBF2D4140B753B9D6A</t>
  </si>
  <si>
    <t>B6C12590B309B152C656487CAD6D2B25</t>
  </si>
  <si>
    <t>C10A140A5E1CF5C1B554215794694DA2</t>
  </si>
  <si>
    <t>05417A80F851237A85DB40A136CD74BF</t>
  </si>
  <si>
    <t>F8DBE080CA63B0B86E41A9B518788BDA</t>
  </si>
  <si>
    <t>9F074BEDA863572D7DA152A796862BBD</t>
  </si>
  <si>
    <t>63065928F2A811D839428EEAAC5A371C</t>
  </si>
  <si>
    <t>7A8F0EAC875705B98A2BCFCC840E4B3E</t>
  </si>
  <si>
    <t>6D25DC3CD6017E2F0B4D1A1E030B4B9C</t>
  </si>
  <si>
    <t>B69132B4DD2FB558F2A70253B259DB1F</t>
  </si>
  <si>
    <t>1957FAA528C9E1D78101025F62F82A4D</t>
  </si>
  <si>
    <t>6116682AF99D7DB8D6BC8FF8FD3BD895</t>
  </si>
  <si>
    <t>C0BA12F893A19EAF5172EFDA0BB19BE3</t>
  </si>
  <si>
    <t>1F3ABF4987D35971F89B9E212EBC017C</t>
  </si>
  <si>
    <t>7B6FA84D2AB380BD93FE97909E4ACC27</t>
  </si>
  <si>
    <t>1463C18EBC4278930095C3DA86C48059</t>
  </si>
  <si>
    <t>7F80B0F1855E31D8236345AD8C6B9BB5</t>
  </si>
  <si>
    <t>558E56F523B991A8A6307BEB3EE457DE</t>
  </si>
  <si>
    <t>6E8F7BF38BA892D542DFBCBC32A04317</t>
  </si>
  <si>
    <t>2E68E3626C3B141E2502E472AA201900</t>
  </si>
  <si>
    <t>3BAF21E90B40772881A5F79E39AD9EB7</t>
  </si>
  <si>
    <t>50F79E1BD518C2177D594F4313FBDB4E</t>
  </si>
  <si>
    <t>BC6E45004E4B4A59C3556E76D633E249</t>
  </si>
  <si>
    <t>AF7C21E317FA040D2DF2D8D2504188C0</t>
  </si>
  <si>
    <t>CF27191F09343563AB9533B1124F3887</t>
  </si>
  <si>
    <t>A08CDCB93A142D77AD011FE91A485936</t>
  </si>
  <si>
    <t>0719A402F34AD1DB4DAAA94CEE3703AB</t>
  </si>
  <si>
    <t>08E33202B4393EB2D99C8D39BEA37A85</t>
  </si>
  <si>
    <t>C2322EF0A7024AFFE27BEE81B4EC08A4</t>
  </si>
  <si>
    <t>C023254538FA9EE6BDAAA8EC9BDCE0B0</t>
  </si>
  <si>
    <t>2F3841D4F41C61488F46E7E0AAC11B60</t>
  </si>
  <si>
    <t>2016432758254E17ADFAC002FE77BB75</t>
  </si>
  <si>
    <t>5706271BF2EA9EEA45DD0443E2EC13AB</t>
  </si>
  <si>
    <t>2A6211347142BC965B223A2B89B70AA9</t>
  </si>
  <si>
    <t>044820EFD8A8FE46419EAAD51B9D94DE</t>
  </si>
  <si>
    <t>6AA7E2F998E577CD02D345AFFC43820B</t>
  </si>
  <si>
    <t>2CFB87EC960244BB7246D75CF30BB346</t>
  </si>
  <si>
    <t>BC7F5E8906B64532FD777B9FCD20B33F</t>
  </si>
  <si>
    <t>387DF7A37077511C7401665AC851DF0A</t>
  </si>
  <si>
    <t>E78362AF666C6F0AA0C509F7E4E5F38A</t>
  </si>
  <si>
    <t>FE019CE0D804432DFC4A6247E29EB32A</t>
  </si>
  <si>
    <t>4935BB1B6954CD850A0EACCB74ADF102</t>
  </si>
  <si>
    <t>7185C6AA59FA5E96BF29410E7D446C13</t>
  </si>
  <si>
    <t>CCD4E687097B4FC419B8A2DF78DEF8A0</t>
  </si>
  <si>
    <t>E6B30983AB2782DA1063221ED19F7632</t>
  </si>
  <si>
    <t>4D1A08EBC33B536B75EA3F74744DDC4F</t>
  </si>
  <si>
    <t>C00391B0B409CAB4A26919A402463D19</t>
  </si>
  <si>
    <t>1C47F66A3CD6B671C9BE01E6BA9946B1</t>
  </si>
  <si>
    <t>8C3BE163EE925131BB18581E2FB6439D</t>
  </si>
  <si>
    <t>03C2B922E5AD1F07DA47A0D0C09863A2</t>
  </si>
  <si>
    <t>1D0D0CF246CE6B2E7DC4102A90E5ADD3</t>
  </si>
  <si>
    <t>1FBB4243E010FDA309BCE909240351E3</t>
  </si>
  <si>
    <t>284D33C25236ECB603CD1C0C29320B20</t>
  </si>
  <si>
    <t>F9C9F9F96D11EE6219071D61CCECE05E</t>
  </si>
  <si>
    <t>ADBBCA6B806BDF5404B2097101D62365</t>
  </si>
  <si>
    <t>1893E10517F8B939BDF380E2098ACCFD</t>
  </si>
  <si>
    <t>3BD75F3343F4C61741CC0EC8F75FD50C</t>
  </si>
  <si>
    <t>F0DB4D0A8D5945B1089A603B6E9700D0</t>
  </si>
  <si>
    <t>438D70531505169B2C79B124645A9130</t>
  </si>
  <si>
    <t>6DBDE7321235B72C471D3BE3903A41D3</t>
  </si>
  <si>
    <t>22C879FD0F6DB10750009739DB5AB317</t>
  </si>
  <si>
    <t>0E637EED56A028AA5DF9DB5DE3429287</t>
  </si>
  <si>
    <t>834CDD4BB8708C7D5F86E5F48D51E0A3</t>
  </si>
  <si>
    <t>BCADE2BD34A78DFB2189CEA5AAEB7CCB</t>
  </si>
  <si>
    <t>F2898905197AE727FA7E98F68870D982</t>
  </si>
  <si>
    <t>E8FF6B6591EF6195681624413509D198</t>
  </si>
  <si>
    <t>2F3AEF93F4C5C254EA4C72F8E78729C8</t>
  </si>
  <si>
    <t>CE18E20C50BD4DBCA80AB0FB7E26B830</t>
  </si>
  <si>
    <t>629CCFB22856A0195F98CA182681A091</t>
  </si>
  <si>
    <t>96A5C7D49E6AADFFF43E99C61CE8BDD6</t>
  </si>
  <si>
    <t>A87D7FBC19C7196C3166C28E7DDD6948</t>
  </si>
  <si>
    <t>B5813456ABAB230ACF2B81C86409A7A3</t>
  </si>
  <si>
    <t>7BF3C7E87286D39818F41BFAA18E4FD1</t>
  </si>
  <si>
    <t>94024D95FDBEE71E1C9761DF71FEAD08</t>
  </si>
  <si>
    <t>5AFF4AB67193ED5364C6BE0292B85B87</t>
  </si>
  <si>
    <t>E7D15AE8FC914A23534C50C106984A31</t>
  </si>
  <si>
    <t>BB89B8EB12E06D799007C4FFB5D35727</t>
  </si>
  <si>
    <t>40163DF32A91F4843E15A1C3CABB70DD</t>
  </si>
  <si>
    <t>3AD88388B2743B163CDAB67C96517005</t>
  </si>
  <si>
    <t>3C3CDC71F0321B5526D7C026FBAED840</t>
  </si>
  <si>
    <t>52C6A06E7DF0F31574D9AEDD71F58B12</t>
  </si>
  <si>
    <t>E410D5C5F38042B9EBBD56B765DC4526</t>
  </si>
  <si>
    <t>22883CD7695ECA616BEB56FB1B4962B9</t>
  </si>
  <si>
    <t>24BE1B2DB4DED13FC21D46AA80B426D6</t>
  </si>
  <si>
    <t>1A83646A877609F3A56F231583953271</t>
  </si>
  <si>
    <t>103817D46F5E34DF41B5522773BBD9E8</t>
  </si>
  <si>
    <t>80DDD31954EF253FA03944B5ACD8C11D</t>
  </si>
  <si>
    <t>17CE56658AA36064FCAE67171291A226</t>
  </si>
  <si>
    <t>58AF7F9EA2B48B4AE80CCEAAF5E64B46</t>
  </si>
  <si>
    <t>10329E56F40378FD5432339220E5201C</t>
  </si>
  <si>
    <t>96ED09D24542CF7399D93ABF58E13DB0</t>
  </si>
  <si>
    <t>C5B412090D121D5134FEDC648E3499AA</t>
  </si>
  <si>
    <t>E8B23AA232CF375C5CE7DC4A92CB15F0</t>
  </si>
  <si>
    <t>D25B777965D6FEDEE4E4DD26127CFBCE</t>
  </si>
  <si>
    <t>418DB67847682994FDAEECB8EE4B5825</t>
  </si>
  <si>
    <t>6011F93AD198AA89BE1BB0FF49BBA988</t>
  </si>
  <si>
    <t>B171E67AE00091C98FA777455349D076</t>
  </si>
  <si>
    <t>E63AE459842E2F5754744F6CE5EF634E</t>
  </si>
  <si>
    <t>0869976ADCA2D09819804CB08D5D1DC2</t>
  </si>
  <si>
    <t>CE97D972572AA82B1974A1FB0F4594B1</t>
  </si>
  <si>
    <t>A8655C79CA025D702BA1C21D607822D0</t>
  </si>
  <si>
    <t>B9A4CEED9021671E6C699C94A23103F4</t>
  </si>
  <si>
    <t>0D8C92A66A02E1BC35B1F3B6119D51AA</t>
  </si>
  <si>
    <t>0ADBB2FF2A10E28003B71FF8F7917F17</t>
  </si>
  <si>
    <t>B593743404BA5D857389632B14992053</t>
  </si>
  <si>
    <t>5B7E52E72ADDC63ED0D844C72247D99F</t>
  </si>
  <si>
    <t>D2C6DD4EC001C0FAF029FE947E477490</t>
  </si>
  <si>
    <t>3AC8F2BDC99F41BF055DD15A7934C03D</t>
  </si>
  <si>
    <t>1913E7CDE2849F1B40693CBD1D795D0A</t>
  </si>
  <si>
    <t>E2D15E28FC784D5C3C65EA5739B6CE05</t>
  </si>
  <si>
    <t>45211</t>
  </si>
  <si>
    <t>45212</t>
  </si>
  <si>
    <t>45213</t>
  </si>
  <si>
    <t>45214</t>
  </si>
  <si>
    <t>45215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</si>
  <si>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</si>
  <si>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</si>
  <si>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</si>
  <si>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</si>
  <si>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</si>
  <si>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A53705802E17A3E14698BAFBA2B5E5CC</t>
  </si>
  <si>
    <t>26665E4D510E3A440366ACDF2878AD2F</t>
  </si>
  <si>
    <t>1EF956D0C149BD0B577C9F1BCDD76887</t>
  </si>
  <si>
    <t>2281DE24599ADD0D52B6B730A9CF315D</t>
  </si>
  <si>
    <t>0870A68C6AD99D10304CC0E0C8E2A066</t>
  </si>
  <si>
    <t>3F5044C6BF3357C9D05D5914844A8370</t>
  </si>
  <si>
    <t>9E16938A8B75F46133D45C9DB553F2C7</t>
  </si>
  <si>
    <t>D17E94CF1988966939474F82D0CE5657</t>
  </si>
  <si>
    <t>5B5FECDCD98E46B25572E1C160DCBE46</t>
  </si>
  <si>
    <t>906E6833862DC2E9DBB6F5ADAE6AE4D9</t>
  </si>
  <si>
    <t>E003F32840DA7BF35E3519EB4BC58F05</t>
  </si>
  <si>
    <t>0765DE8C9B622A1BD0F459F6F50588BE</t>
  </si>
  <si>
    <t>PRIMA VACACIONAL</t>
  </si>
  <si>
    <t>4726</t>
  </si>
  <si>
    <t>0288660626E37AB62281B9D2C577F69F</t>
  </si>
  <si>
    <t>2202</t>
  </si>
  <si>
    <t>57A24CAA4E1BE5A0AD0C43BDD0201B2B</t>
  </si>
  <si>
    <t>2690</t>
  </si>
  <si>
    <t>5BA2E09803F254FFAD071B21F6BCB05D</t>
  </si>
  <si>
    <t>0087FB296AA174956C8A7390DDD5BF03</t>
  </si>
  <si>
    <t>4159</t>
  </si>
  <si>
    <t>CA74B02E73FE4C8D76F9EFD94F3EF1A0</t>
  </si>
  <si>
    <t>996A2F701B96580783BB7AF3C40859E5</t>
  </si>
  <si>
    <t>9F690239846EC6C182FEE98CB80A578F</t>
  </si>
  <si>
    <t>3199</t>
  </si>
  <si>
    <t>4ABBFDE46C3741D0470B13A98125272B</t>
  </si>
  <si>
    <t>1763475F5F490448FF759D5B01A729A9</t>
  </si>
  <si>
    <t>A7F7B8155810D3210199149D924D71D1</t>
  </si>
  <si>
    <t>4800</t>
  </si>
  <si>
    <t>5654F781E826357C7EBE16395F79F0A4</t>
  </si>
  <si>
    <t>35A5311A3C2A808DFC07EF7D33851B30</t>
  </si>
  <si>
    <t>8F20CF6F7CFBF3A8C34D36CED3DF84B7</t>
  </si>
  <si>
    <t>10081</t>
  </si>
  <si>
    <t>9113F02141FC6329098160C5FAA71923</t>
  </si>
  <si>
    <t>9D0696413E48D96B46592823A49151BD</t>
  </si>
  <si>
    <t>66F4379B7656C0FE1F75797E7458B246</t>
  </si>
  <si>
    <t>ED9A6500CB2D071E749679370349426F</t>
  </si>
  <si>
    <t>560</t>
  </si>
  <si>
    <t>9202AF15E2CE2367F61E3A66B2D6E4B6</t>
  </si>
  <si>
    <t>07DDB66AA864AD7A08BECE851493DB2D</t>
  </si>
  <si>
    <t>293871CCE7B0C693AE86184FAE1D031A</t>
  </si>
  <si>
    <t>4725</t>
  </si>
  <si>
    <t>F76F7C85CF866F73781F24DB755F9ED6</t>
  </si>
  <si>
    <t>B782A702380EB82FE0ACB105FBB5A26B</t>
  </si>
  <si>
    <t>1439</t>
  </si>
  <si>
    <t>C421B28DD19F9C5A20981C64C8C2676D</t>
  </si>
  <si>
    <t>1EE618DEC87B5346845D548B31DEE2E0</t>
  </si>
  <si>
    <t>AD227742F1BE6B02D5C2DE889D16F03C</t>
  </si>
  <si>
    <t>1C769D86779CD410CDD2DBF1D7B6CA75</t>
  </si>
  <si>
    <t>0269334AB2E24C45365887E764DCFF48</t>
  </si>
  <si>
    <t>9543FA004980EA06685653AD1106D2E2</t>
  </si>
  <si>
    <t>1C588F5274DBD93F2499D397F2324A3C</t>
  </si>
  <si>
    <t>662CE02FF418F5C37D0C33C967210673</t>
  </si>
  <si>
    <t>2E6457AA239EBD7777DAD7DAAAEDE7C0</t>
  </si>
  <si>
    <t>BF3D0CAA7FCDDE88D8DD326310B09A91</t>
  </si>
  <si>
    <t>A31395826564106321148817367A16C8</t>
  </si>
  <si>
    <t>0B6E6F5275378DF22E03C7231295A7F5</t>
  </si>
  <si>
    <t>211081B0813E7B12C389B0B49B21094E</t>
  </si>
  <si>
    <t>A8CBAA4CEC57E2AC053F606A46EBF1F6</t>
  </si>
  <si>
    <t>D82E0B943D61159BBFF324225B6F276B</t>
  </si>
  <si>
    <t>D274378F72DB53F60FB13434045321B3</t>
  </si>
  <si>
    <t>E16FDD5103F1843F719F3C5DEDD41689</t>
  </si>
  <si>
    <t>BF0B0791017A956F067D9FEDB0298A48</t>
  </si>
  <si>
    <t>D9B2DD71FA6CC8621E4ED9BAC98EB4BD</t>
  </si>
  <si>
    <t>5E203F35FEE8950FA94C7BEDCBEDC559</t>
  </si>
  <si>
    <t>0B105B4170028744F614F884EB31A431</t>
  </si>
  <si>
    <t>9C893A2A8B44FB5246EF081F908D6CD3</t>
  </si>
  <si>
    <t>203FB24797EC5CBBCD0ABE7969C639A2</t>
  </si>
  <si>
    <t>23AB42F80729898D32E8582A7C819BB6</t>
  </si>
  <si>
    <t>058FE6FFDB649CC4BB7CAEBC09B9601F</t>
  </si>
  <si>
    <t>CABA3584CDF196D57C67CAE2CD1CEB93</t>
  </si>
  <si>
    <t>4A886768E73E0A396EBCFDEFAFF38751</t>
  </si>
  <si>
    <t>8C4A881FCDC41A2FAD2680726EDD091A</t>
  </si>
  <si>
    <t>ACF8770DAD99A8B1E550B4369DD549F3</t>
  </si>
  <si>
    <t>A5E42CE41995DD36C958223EDC1AC044</t>
  </si>
  <si>
    <t>83BD49B8C1314578AC291335DDFA60DA</t>
  </si>
  <si>
    <t>0519F17B80FD61D44032374021EA248E</t>
  </si>
  <si>
    <t>3C09DA941E58BA904F2F93DD0ACE4266</t>
  </si>
  <si>
    <t>CADDA62FEC1D569D531AD0B493C4EFD9</t>
  </si>
  <si>
    <t>8138070174C92EBE088D7E14BD430CA4</t>
  </si>
  <si>
    <t>E2CEF961877F2253F86873FD97616A53</t>
  </si>
  <si>
    <t>8B3F36C3A921D1D05D818DF0B1C3794A</t>
  </si>
  <si>
    <t>754F1054B6DE76B1F314F94B45878877</t>
  </si>
  <si>
    <t>E3F2D3A171E44ABEB3390CF2C71D477C</t>
  </si>
  <si>
    <t>45AACA1C5690D160257A702F43878819</t>
  </si>
  <si>
    <t>78213AF7A2246037BBA34F502A78258F</t>
  </si>
  <si>
    <t>8342453285A4436BB910911E1F48E7BC</t>
  </si>
  <si>
    <t>1B784CBE20FC9AE63F07B18799660D7E</t>
  </si>
  <si>
    <t>9A1D75B9FE67C8F8F06E4B1889C9B471</t>
  </si>
  <si>
    <t>BCBF015E40D4F7974AE9178147AED02A</t>
  </si>
  <si>
    <t>4561894BADA7375A1278D42AB586C056</t>
  </si>
  <si>
    <t>8EDA1B98EE9084C1F1EE6602475AEDDE</t>
  </si>
  <si>
    <t>7D888553F09BE5565B27C8F506D5E92F</t>
  </si>
  <si>
    <t>25BC41F8B918239821DB6414C0C90602</t>
  </si>
  <si>
    <t>B25A77B48DFE65C1983C54E4607FCFF2</t>
  </si>
  <si>
    <t>AF5F2287544EF81A9EA2D964AC9F7F85</t>
  </si>
  <si>
    <t>2358A0371341C858820F73D5B14B5C60</t>
  </si>
  <si>
    <t>E8926E01AB616EF0A32D88F2F402ED50</t>
  </si>
  <si>
    <t>FDFAF7A410A698D1FC0963C8515183EE</t>
  </si>
  <si>
    <t>DC2DB7AF92D762EA637B9FC6AD248C6A</t>
  </si>
  <si>
    <t>3CB3F72C44F7E0B606AE481E83AE5812</t>
  </si>
  <si>
    <t>06D878F5887F575DC46256CEB03EEDEA</t>
  </si>
  <si>
    <t>304FED2C00842E80BE3B4C1E45DA9F66</t>
  </si>
  <si>
    <t>B20754B8483CAA199405932E842E5886</t>
  </si>
  <si>
    <t>6C941EBB2772DB9182652C9D3E6F4B78</t>
  </si>
  <si>
    <t>DF13D0EBA4EEF4D6A8E1B6BA8DE18003</t>
  </si>
  <si>
    <t>ADF6C6559723450C74AB286AFE6436B2</t>
  </si>
  <si>
    <t>02188E6D64CEE671FE0633932BAC65BD</t>
  </si>
  <si>
    <t>F1CBE70E302AE2E63FCCC080121178F7</t>
  </si>
  <si>
    <t>67F9235239F755822E312AAEAC976110</t>
  </si>
  <si>
    <t>6F1BFA8760760CF3CBB0472CE2843C66</t>
  </si>
  <si>
    <t>D3770B5232B769212ADC011F33C85E9B</t>
  </si>
  <si>
    <t>55D27DCF34B9D173BC9C536351D090C7</t>
  </si>
  <si>
    <t>D58A025685B7C498254DFFBB54CE1408</t>
  </si>
  <si>
    <t>EDA1FB8E4BA48AC641EC411D05B3F2D6</t>
  </si>
  <si>
    <t>C5F69D4FE2EF0315E981E09FEF80A28E</t>
  </si>
  <si>
    <t>4B93F734AB245C3B7F7EDCA19D2A977C</t>
  </si>
  <si>
    <t>447B6713854019C9D39CE728D47EA5CA</t>
  </si>
  <si>
    <t>6D4287B7C03CE8EB1AD8B38E2FAF4100</t>
  </si>
  <si>
    <t>A350C4F3512ACB0B528D8BAFBD7ACFFF</t>
  </si>
  <si>
    <t>84BE4C51A679FC0AD3C041979C2C511A</t>
  </si>
  <si>
    <t>253F526CE37FD6EF8C702A52B1A71FDE</t>
  </si>
  <si>
    <t>2D962D6F5312AA1C524E5B15381BAA92</t>
  </si>
  <si>
    <t>B891A54AF81C0715394D2F986D481A38</t>
  </si>
  <si>
    <t>D05B92F7F577ECC6AE47C327D700E61D</t>
  </si>
  <si>
    <t>BF10F7C253657752E3260686E8A7E531</t>
  </si>
  <si>
    <t>61ACFF9CB7C0FEF6C45AB9B3DEAA0A26</t>
  </si>
  <si>
    <t>6C68D61F080E59BE78F9DE92452038C7</t>
  </si>
  <si>
    <t>3C0F4FABF49AF2DD7C992D6D1411F4F5</t>
  </si>
  <si>
    <t>D0428A9D2D2E6B234CDE5A5AEDCBC1D5</t>
  </si>
  <si>
    <t>BC7A91C977B2479D99906539ED89BDA4</t>
  </si>
  <si>
    <t>B5FD5C815DA9F6D65ACB9F8CD0BE43CD</t>
  </si>
  <si>
    <t>2FA1AE483A98B79B41CB6365873C2974</t>
  </si>
  <si>
    <t>6BBCC2CC92B1DBE50FBD1C0BAEB3280A</t>
  </si>
  <si>
    <t>DC0468BCC986B990FE92E0B90490A01B</t>
  </si>
  <si>
    <t>8796E256A9FD1FDC9C749B28535B3B81</t>
  </si>
  <si>
    <t>961214548F97B3FD6DB2EA0BE842F13E</t>
  </si>
  <si>
    <t>65A2FB1A9C56C0912E2A2ECC2C629CC1</t>
  </si>
  <si>
    <t>C271AA9261CD8DCD5ED6FF9D43CE2E7C</t>
  </si>
  <si>
    <t>6DDEF4CBFB1890CDA624B398D5D1D6A3</t>
  </si>
  <si>
    <t>CCC7EE6EF031AD9465F508BFEE8BEF7F</t>
  </si>
  <si>
    <t>AD3D024146A8881A2B6066FAF37629E6</t>
  </si>
  <si>
    <t>91D1C2886FD26123EB69874B2B03E0C6</t>
  </si>
  <si>
    <t>26D9B3DBF84A067BA97584115F6F4F84</t>
  </si>
  <si>
    <t>E60C094797B1DD5FD338F128B4922F5A</t>
  </si>
  <si>
    <t>53FAFBC8296996AE6F82B7F9EEB51172</t>
  </si>
  <si>
    <t>2E470D5A0F03781A0B73B6F811907710</t>
  </si>
  <si>
    <t>6F396167633007938C6E31B9FF4F7830</t>
  </si>
  <si>
    <t>5A66A0A68CEFD37801ED3CBA1250ABC0</t>
  </si>
  <si>
    <t>F2ECBD5AC3E3A3C8CAF3029F5797EC6A</t>
  </si>
  <si>
    <t>BFAE5B2BE81B0DE256030074C8A246ED</t>
  </si>
  <si>
    <t>8307A7152B8AB93DA17597E6BF3196A8</t>
  </si>
  <si>
    <t>FBDD4F4CABB6AEBB0B8B140045A09922</t>
  </si>
  <si>
    <t>924962471EE05BCF1C44016A727FBD6A</t>
  </si>
  <si>
    <t>51D0484EB5CAAF7A9160DCF179B959E0</t>
  </si>
  <si>
    <t>E98898CFDBECDF4FD6E55EED24FEF43F</t>
  </si>
  <si>
    <t>E9D71549DBFFB73B04134ABA97B85A3F</t>
  </si>
  <si>
    <t>E95DA351CF4EC4ECA7384A7CC3C61E55</t>
  </si>
  <si>
    <t>448E468C384D90D602E63FF605CED9CE</t>
  </si>
  <si>
    <t>3D31BCC7BC78C8F319D1B67F4A4DD812</t>
  </si>
  <si>
    <t>C9E93A293D3263F22D38F410912ADFF9</t>
  </si>
  <si>
    <t>EE1C2BA0CDDF3258B777557934D95787</t>
  </si>
  <si>
    <t>D9ADA453904D96E024EDE1DD5484B852</t>
  </si>
  <si>
    <t>03129BBF800811DA0FA500FFDD6D6F8E</t>
  </si>
  <si>
    <t>953641D0951911FC100341E701EB6954</t>
  </si>
  <si>
    <t>6E529899218AA04C616639DA5FA43916</t>
  </si>
  <si>
    <t>2FF2BAFE3777AEE96CA55AC5FBB0A535</t>
  </si>
  <si>
    <t>0BABAE4E42F6294AB70565AA4076BF3C</t>
  </si>
  <si>
    <t>622F51C9125A277C1747215B49693699</t>
  </si>
  <si>
    <t>BFABDE1DE37A7DF9C9EC8601F72BBAC3</t>
  </si>
  <si>
    <t>DFE5A26FFFF44025FD632B93D51FD1C2</t>
  </si>
  <si>
    <t>1922436F623160035CECA8D91CAC1F20</t>
  </si>
  <si>
    <t>92383BADE78A966841B2C56A60DA90BE</t>
  </si>
  <si>
    <t>577B3763A710DA827CFECA6765ABD29B</t>
  </si>
  <si>
    <t>0BB86044C93DBE985D213E70C7D304EE</t>
  </si>
  <si>
    <t>2FF6D03C0DB272F01C2A860FDD3E7D54</t>
  </si>
  <si>
    <t>8EF7F6A237942341ECCAAD00338DE5CB</t>
  </si>
  <si>
    <t>SIN PRIMA</t>
  </si>
  <si>
    <t>AD35C38331E0CDC176DF545B5E38C8FE</t>
  </si>
  <si>
    <t>E9930530F068AF6D6613DB313B9D48E8</t>
  </si>
  <si>
    <t>82A1199EDB7C9EA5E98B62909C109EFC</t>
  </si>
  <si>
    <t>D1091D1EAACF1D729A655CCE06BBF674</t>
  </si>
  <si>
    <t>E736621726006BFEECFBD2E39AD0A152</t>
  </si>
  <si>
    <t>4886EE951709C4DC608F84EFA558E792</t>
  </si>
  <si>
    <t>8C883B69EB4B23FBDFA74B167C886927</t>
  </si>
  <si>
    <t>B6C12590B309B1529D59C79367186CB3</t>
  </si>
  <si>
    <t>190AFB31C505D1FC7F9E64584DA5C87A</t>
  </si>
  <si>
    <t>05417A80F851237A83A8D5A47B86AC52</t>
  </si>
  <si>
    <t>F8DBE080CA63B0B876876E28DEDC8728</t>
  </si>
  <si>
    <t>9F074BEDA863572D311D28A24B4DD0F7</t>
  </si>
  <si>
    <t>63065928F2A811D89418D161A28CA10D</t>
  </si>
  <si>
    <t>7A8F0EAC875705B9CE6EB2D756578140</t>
  </si>
  <si>
    <t>6D25DC3CD6017E2FAB25DE5A55D357E8</t>
  </si>
  <si>
    <t>B69132B4DD2FB5588319CC79260F3C88</t>
  </si>
  <si>
    <t>1957FAA528C9E1D7B86FA606BCB33230</t>
  </si>
  <si>
    <t>6116682AF99D7DB8F0032814B3E80C3D</t>
  </si>
  <si>
    <t>D0E50F485246B334D2521D8D1F7259DC</t>
  </si>
  <si>
    <t>1F3ABF4987D3597130100EBC9E168E77</t>
  </si>
  <si>
    <t>7B6FA84D2AB380BDC6113A2CB0EF5154</t>
  </si>
  <si>
    <t>1463C18EBC4278931E629B36A1003E0B</t>
  </si>
  <si>
    <t>7F80B0F1855E31D87B60DD0E326078DB</t>
  </si>
  <si>
    <t>558E56F523B991A8CC4CF3F972821C1F</t>
  </si>
  <si>
    <t>6E8F7BF38BA892D54E7591859CD965EE</t>
  </si>
  <si>
    <t>2E68E3626C3B141E5A778D21255EF15E</t>
  </si>
  <si>
    <t>3BAF21E90B407728B99D8E72F9DEA84D</t>
  </si>
  <si>
    <t>50F79E1BD518C217ABE60DA9011A9857</t>
  </si>
  <si>
    <t>EAF7341C71867064182197B891D152B2</t>
  </si>
  <si>
    <t>AF7C21E317FA040D9CF1165D1789A962</t>
  </si>
  <si>
    <t>CF27191F09343563A9EEA68C6A69A027</t>
  </si>
  <si>
    <t>A08CDCB93A142D77A0A3647A6798BE9F</t>
  </si>
  <si>
    <t>0719A402F34AD1DBDBAD1089EE6D405D</t>
  </si>
  <si>
    <t>08E33202B4393EB2B556B58923EF5AE0</t>
  </si>
  <si>
    <t>E885A8037BC4675214469BAC5377A39A</t>
  </si>
  <si>
    <t>C023254538FA9EE6D831236113AA6C59</t>
  </si>
  <si>
    <t>2F3841D4F41C61485EC0B15C66964938</t>
  </si>
  <si>
    <t>2016432758254E17CC4E8459CF8FDD77</t>
  </si>
  <si>
    <t>5706271BF2EA9EEADB92E8F45F47FFDA</t>
  </si>
  <si>
    <t>2A6211347142BC9681B85E0F211FF7C7</t>
  </si>
  <si>
    <t>044820EFD8A8FE463A779B661F325E37</t>
  </si>
  <si>
    <t>6AA7E2F998E577CD8C81ABB8603324AE</t>
  </si>
  <si>
    <t>F09626CFDF88864C4AF3C7255479A7DC</t>
  </si>
  <si>
    <t>BC7F5E8906B64532055AE3095267D691</t>
  </si>
  <si>
    <t>387DF7A37077511C25BDB9243F7CC226</t>
  </si>
  <si>
    <t>E78362AF666C6F0AFDDF9575C591B241</t>
  </si>
  <si>
    <t>FE019CE0D804432DB3B5CF0C6385A071</t>
  </si>
  <si>
    <t>4935BB1B6954CD853C6B5F8CC05094CD</t>
  </si>
  <si>
    <t>7185C6AA59FA5E96F9EC042409BFB129</t>
  </si>
  <si>
    <t>CCD4E687097B4FC4474F03EAE6669AE3</t>
  </si>
  <si>
    <t>E6B30983AB2782DA4013262880145C39</t>
  </si>
  <si>
    <t>4D1A08EBC33B536BBC9C5325E1FD6642</t>
  </si>
  <si>
    <t>B9CAA65BC737B037F094E7ABB9ED7214</t>
  </si>
  <si>
    <t>1C47F66A3CD6B6717C2DBCD4DE851203</t>
  </si>
  <si>
    <t>8C3BE163EE925131657D4733E8D478C5</t>
  </si>
  <si>
    <t>03C2B922E5AD1F07EEF9E5DB971FB9EA</t>
  </si>
  <si>
    <t>1D0D0CF246CE6B2ED05FEE6A4A37B0AA</t>
  </si>
  <si>
    <t>1FBB4243E010FDA39A77818C8394B823</t>
  </si>
  <si>
    <t>284D33C25236ECB67C46FBC19498032A</t>
  </si>
  <si>
    <t>F9C9F9F96D11EE62F2B26E044DCFC3CA</t>
  </si>
  <si>
    <t>ADBBCA6B806BDF54927460CADB316F16</t>
  </si>
  <si>
    <t>1893E10517F8B939F6DB3F39C2D33BD9</t>
  </si>
  <si>
    <t>3BD75F3343F4C61721CECCEAAED1118B</t>
  </si>
  <si>
    <t>F0DB4D0A8D5945B1FE608FCF7FD575F9</t>
  </si>
  <si>
    <t>438D70531505169B5E5E2478B9226A42</t>
  </si>
  <si>
    <t>7D3E1C133C8018C1B579272105DD23C0</t>
  </si>
  <si>
    <t>22C879FD0F6DB10731805E85D188F17C</t>
  </si>
  <si>
    <t>0E637EED56A028AA368E7851CD915646</t>
  </si>
  <si>
    <t>834CDD4BB8708C7DFC032EF6B64E8666</t>
  </si>
  <si>
    <t>BCADE2BD34A78DFB752750ADB48F3D4A</t>
  </si>
  <si>
    <t>F2898905197AE727E4D650276B7F41DA</t>
  </si>
  <si>
    <t>E8FF6B6591EF6195AAB00A897A093CDC</t>
  </si>
  <si>
    <t>2F3AEF93F4C5C2542597E6FA6959DDCE</t>
  </si>
  <si>
    <t>CE18E20C50BD4DBC5D297F2094A03EFD</t>
  </si>
  <si>
    <t>629CCFB22856A019FA38F90124318564</t>
  </si>
  <si>
    <t>7043289A68645B0E9CDC1AA2A28FDD3C</t>
  </si>
  <si>
    <t>A87D7FBC19C7196C5961DC16477F8B5B</t>
  </si>
  <si>
    <t>B5813456ABAB230AEA22DA673FB28AAE</t>
  </si>
  <si>
    <t>7BF3C7E87286D398C122941740C74F8B</t>
  </si>
  <si>
    <t>94024D95FDBEE71E0DC8B005D1399723</t>
  </si>
  <si>
    <t>5AFF4AB67193ED53ABA4E7A7CB4979DB</t>
  </si>
  <si>
    <t>51217E0C050773D21335FA3EE01FD6E4</t>
  </si>
  <si>
    <t>BB89B8EB12E06D79800F28E849D3660D</t>
  </si>
  <si>
    <t>40163DF32A91F48475E50D6E2C1FC8EF</t>
  </si>
  <si>
    <t>3AD88388B2743B163632F9B46360606B</t>
  </si>
  <si>
    <t>3C3CDC71F0321B55BFD76F188E6D4814</t>
  </si>
  <si>
    <t>52C6A06E7DF0F31573CB4EB686A3C06A</t>
  </si>
  <si>
    <t>E410D5C5F38042B94A41C50B071C3445</t>
  </si>
  <si>
    <t>22883CD7695ECA619F193628DEEB1D86</t>
  </si>
  <si>
    <t>24BE1B2DB4DED13F0DEE4443D8EEB7DB</t>
  </si>
  <si>
    <t>2E4C250ECEFA457A470D09124C9EEB27</t>
  </si>
  <si>
    <t>103817D46F5E34DF9253C4EB4ADE4507</t>
  </si>
  <si>
    <t>80DDD31954EF253F3319477A99DB1712</t>
  </si>
  <si>
    <t>17CE56658AA36064161F3BF525A74391</t>
  </si>
  <si>
    <t>58AF7F9EA2B48B4A7AFCA7FFE8583573</t>
  </si>
  <si>
    <t>10329E56F40378FDEF11ECCC72284ECF</t>
  </si>
  <si>
    <t>96ED09D24542CF7372E4B86BAEC62D44</t>
  </si>
  <si>
    <t>C5B412090D121D51E78EE10FB26BAD8A</t>
  </si>
  <si>
    <t>E8B23AA232CF375CF3FF4839115470E5</t>
  </si>
  <si>
    <t>D25B777965D6FEDEF1E864BB18B20CCB</t>
  </si>
  <si>
    <t>180DC5CF2A118313584D4D3CC5EA4331</t>
  </si>
  <si>
    <t>6011F93AD198AA89AA53EBF30B7E6D03</t>
  </si>
  <si>
    <t>B171E67AE00091C91211E2CA3F4309DF</t>
  </si>
  <si>
    <t>E63AE459842E2F57E4C55CDFA6584438</t>
  </si>
  <si>
    <t>0869976ADCA2D098C69BCFDABCD8D00F</t>
  </si>
  <si>
    <t>CE97D972572AA82BB696CB81AE17BA50</t>
  </si>
  <si>
    <t>A8655C79CA025D700D0320B3A1081D4B</t>
  </si>
  <si>
    <t>B9A4CEED9021671EF478ED6BAD92C39E</t>
  </si>
  <si>
    <t>0D8C92A66A02E1BC7E3233FC8A5E7AAC</t>
  </si>
  <si>
    <t>0ADBB2FF2A10E2801EE16069A5458E41</t>
  </si>
  <si>
    <t>B9083D10E62298CC4ED5893D5169D639</t>
  </si>
  <si>
    <t>5B7E52E72ADDC63EE31D00514238BAFF</t>
  </si>
  <si>
    <t>D2C6DD4EC001C0FAD65BF56F45EFB36C</t>
  </si>
  <si>
    <t>3AC8F2BDC99F41BF244B70BDAA38459B</t>
  </si>
  <si>
    <t>1913E7CDE2849F1B5CC3D7A07E3200A4</t>
  </si>
  <si>
    <t>E2D15E28FC784D5C59B524F5A4149677</t>
  </si>
  <si>
    <t>45228</t>
  </si>
  <si>
    <t>45229</t>
  </si>
  <si>
    <t>45230</t>
  </si>
  <si>
    <t>45231</t>
  </si>
  <si>
    <t>45232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</si>
  <si>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</si>
  <si>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</si>
  <si>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</si>
  <si>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</si>
  <si>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</si>
  <si>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A53705802E17A3E1473B42BC7DF26802</t>
  </si>
  <si>
    <t>26665E4D510E3A442F03805919BE30EC</t>
  </si>
  <si>
    <t>1EF956D0C149BD0B87B4D28BFF33073C</t>
  </si>
  <si>
    <t>2281DE24599ADD0D82EF54F01D5A1B1E</t>
  </si>
  <si>
    <t>0870A68C6AD99D10E51E39DDC3CBCD27</t>
  </si>
  <si>
    <t>3F5044C6BF3357C93F770F36654BA999</t>
  </si>
  <si>
    <t>9E16938A8B75F46179FBAC808CBF2B47</t>
  </si>
  <si>
    <t>D17E94CF1988966931F3FD375C806926</t>
  </si>
  <si>
    <t>5B5FECDCD98E46B20FA9FC912026C608</t>
  </si>
  <si>
    <t>906E6833862DC2E94518DEC7528AD2C0</t>
  </si>
  <si>
    <t>E003F32840DA7BF32C6C61459450E275</t>
  </si>
  <si>
    <t>0765DE8C9B622A1B53AD762B589976B2</t>
  </si>
  <si>
    <t>0288660626E37AB6238E082D42B9C27B</t>
  </si>
  <si>
    <t>2EDAF56A5602EDD0A250CB2D133F324F</t>
  </si>
  <si>
    <t>5BA2E09803F254FFE5CCA3BBC64F5920</t>
  </si>
  <si>
    <t>0087FB296AA174953717DFD02305BE86</t>
  </si>
  <si>
    <t>CA74B02E73FE4C8D5B70CAF233E465BB</t>
  </si>
  <si>
    <t>996A2F701B965807276685A8F3BB67BB</t>
  </si>
  <si>
    <t>9F690239846EC6C10FE9EDB50EB94733</t>
  </si>
  <si>
    <t>4ABBFDE46C3741D0621E9693653296F2</t>
  </si>
  <si>
    <t>1763475F5F4904481AAD188EB19D7BA6</t>
  </si>
  <si>
    <t>A7F7B8155810D321972FB472EC47CEFF</t>
  </si>
  <si>
    <t>5654F781E826357C8C95DD2D4F46F8A3</t>
  </si>
  <si>
    <t>35A5311A3C2A808D8F766502865C1BE7</t>
  </si>
  <si>
    <t>7D13039DED6D3ECA77B6E4558A11DFFC</t>
  </si>
  <si>
    <t>9113F02141FC6329987E7DA24FBFA6E4</t>
  </si>
  <si>
    <t>9D0696413E48D96BD0C169D1A5131D93</t>
  </si>
  <si>
    <t>66F4379B7656C0FE96215457E28B174D</t>
  </si>
  <si>
    <t>ED9A6500CB2D071EDEC66248962D19CE</t>
  </si>
  <si>
    <t>9202AF15E2CE236788C594689F129A11</t>
  </si>
  <si>
    <t>07DDB66AA864AD7A1A0A9B4AD968A581</t>
  </si>
  <si>
    <t>293871CCE7B0C693E2F960DA0943AFE5</t>
  </si>
  <si>
    <t>F76F7C85CF866F7391ECF7EFB9D7C955</t>
  </si>
  <si>
    <t>9ADD2FAF71155A6C96B2A8BF0B2B5E29</t>
  </si>
  <si>
    <t>C421B28DD19F9C5A08C98D3A00C8033B</t>
  </si>
  <si>
    <t>1EE618DEC87B53463D690002291D385B</t>
  </si>
  <si>
    <t>AD227742F1BE6B02162C2B274F1F48F6</t>
  </si>
  <si>
    <t>1C769D86779CD41033E8862B4C424448</t>
  </si>
  <si>
    <t>0269334AB2E24C457E38F5F5F586B514</t>
  </si>
  <si>
    <t>9543FA004980EA06F8E31C5F0AD121AA</t>
  </si>
  <si>
    <t>1C588F5274DBD93F49F64C5624DEE62C</t>
  </si>
  <si>
    <t>662CE02FF418F5C3124664A674D8EA61</t>
  </si>
  <si>
    <t>2E6457AA239EBD77EDADB713CD44276A</t>
  </si>
  <si>
    <t>3B96FE52CA30E54A2E8F30AD80BC8F61</t>
  </si>
  <si>
    <t>A313958265641063AE89E2A98937C672</t>
  </si>
  <si>
    <t>0B6E6F5275378DF26D555ADF082C257B</t>
  </si>
  <si>
    <t>211081B0813E7B12F809A46CAD09AFBC</t>
  </si>
  <si>
    <t>A8CBAA4CEC57E2ACAE6C46C4E018569D</t>
  </si>
  <si>
    <t>D82E0B943D61159B4ACF2191A148748E</t>
  </si>
  <si>
    <t>553886F446CCC3409B24EE8EB43B006A</t>
  </si>
  <si>
    <t>E16FDD5103F1843F2BF3E8BD9979501E</t>
  </si>
  <si>
    <t>BF0B0791017A956FA1EB4EF10D15749B</t>
  </si>
  <si>
    <t>D9B2DD71FA6CC8629C55ABAD8D1866D5</t>
  </si>
  <si>
    <t>5E203F35FEE8950F8AC98E07A172D1C0</t>
  </si>
  <si>
    <t>0B105B4170028744A81677DE2471B802</t>
  </si>
  <si>
    <t>9C893A2A8B44FB525C603F6B32E0E9A8</t>
  </si>
  <si>
    <t>203FB24797EC5CBB2167A8B399D8EF0A</t>
  </si>
  <si>
    <t>23AB42F80729898DFBF4F91DEFB775C8</t>
  </si>
  <si>
    <t>058FE6FFDB649CC4E4CD032A4D488ACC</t>
  </si>
  <si>
    <t>CABA3584CDF196D5ED113C0C0FDC4C61</t>
  </si>
  <si>
    <t>4A886768E73E0A39078CFBD64F57B96C</t>
  </si>
  <si>
    <t>8C4A881FCDC41A2F1C1377C9AD964A95</t>
  </si>
  <si>
    <t>ACF8770DAD99A8B19F64C70BE0CE06B5</t>
  </si>
  <si>
    <t>85E42467CD85A8E2DEF12E481F6A89D9</t>
  </si>
  <si>
    <t>83BD49B8C1314578CC2ACD3011250374</t>
  </si>
  <si>
    <t>0519F17B80FD61D451EC8041BE015DC3</t>
  </si>
  <si>
    <t>3C09DA941E58BA90213604039D2090E1</t>
  </si>
  <si>
    <t>CADDA62FEC1D569D2935657AEA2F9C93</t>
  </si>
  <si>
    <t>8138070174C92EBE80D4D7884B715875</t>
  </si>
  <si>
    <t>250D3C63866D016C1690007D7355DB8E</t>
  </si>
  <si>
    <t>8B3F36C3A921D1D0C5F1E47D75BAB8B8</t>
  </si>
  <si>
    <t>754F1054B6DE76B1BC85F729ABFA6589</t>
  </si>
  <si>
    <t>E3F2D3A171E44ABE348792BC60872572</t>
  </si>
  <si>
    <t>45AACA1C5690D16002751A0E6EBFB14E</t>
  </si>
  <si>
    <t>78213AF7A2246037BBFC028B73B4B50B</t>
  </si>
  <si>
    <t>8342453285A4436BD64DA3B3E31DE33F</t>
  </si>
  <si>
    <t>1B784CBE20FC9AE6FEE5D9DE088439B3</t>
  </si>
  <si>
    <t>9A1D75B9FE67C8F8B471BB34259DAE56</t>
  </si>
  <si>
    <t>BCBF015E40D4F79773DA39B961E4483A</t>
  </si>
  <si>
    <t>4561894BADA7375AEB00E04B8ACB0B6E</t>
  </si>
  <si>
    <t>8EDA1B98EE9084C160D5732838A9CA03</t>
  </si>
  <si>
    <t>7D888553F09BE556813210D0F531C65B</t>
  </si>
  <si>
    <t>25BC41F8B9182398FFC4BE26B6008040</t>
  </si>
  <si>
    <t>B25A77B48DFE65C18841B3FCCB6264BA</t>
  </si>
  <si>
    <t>AF5F2287544EF81A4EC10CBB725B1F3E</t>
  </si>
  <si>
    <t>2358A0371341C85808F64B33AB826F96</t>
  </si>
  <si>
    <t>E8926E01AB616EF0C5D5E00AA4CBD2D2</t>
  </si>
  <si>
    <t>FDFAF7A410A698D140786E063F69737D</t>
  </si>
  <si>
    <t>DC2DB7AF92D762EA3EC184BAC21D9A68</t>
  </si>
  <si>
    <t>6242BE91317D0836ED40756999131583</t>
  </si>
  <si>
    <t>06D878F5887F575DC7049F94CC86DD85</t>
  </si>
  <si>
    <t>304FED2C00842E8027A235A68B0AF40E</t>
  </si>
  <si>
    <t>B20754B8483CAA19C9FE1741FE1898F4</t>
  </si>
  <si>
    <t>6C941EBB2772DB914DA4A983D0CB2CA9</t>
  </si>
  <si>
    <t>DF13D0EBA4EEF4D604ACFA8F856126B4</t>
  </si>
  <si>
    <t>ADF6C6559723450CE83BF2C519671AC1</t>
  </si>
  <si>
    <t>02188E6D64CEE671206AF14552CCA3B6</t>
  </si>
  <si>
    <t>F1CBE70E302AE2E6E4A5FE593019FAF6</t>
  </si>
  <si>
    <t>67F9235239F755827824EA1C3D86C2D9</t>
  </si>
  <si>
    <t>EF17736AD19407AEF3B90CE1E2E2A64A</t>
  </si>
  <si>
    <t>D3770B5232B769217CE843808C11E142</t>
  </si>
  <si>
    <t>55D27DCF34B9D173771962B191695A8A</t>
  </si>
  <si>
    <t>D58A025685B7C498BC6DC575E680B53B</t>
  </si>
  <si>
    <t>EDA1FB8E4BA48AC65C89572BC9306324</t>
  </si>
  <si>
    <t>C5F69D4FE2EF0315E3EEE14AC4852F6E</t>
  </si>
  <si>
    <t>4B93F734AB245C3BDFD11C3893B4E670</t>
  </si>
  <si>
    <t>447B6713854019C98E9BED291ED6AB23</t>
  </si>
  <si>
    <t>6D4287B7C03CE8EB033BF037CBEC323B</t>
  </si>
  <si>
    <t>A350C4F3512ACB0B202CC1E3D44B3A97</t>
  </si>
  <si>
    <t>84BE4C51A679FC0A8D6031EBA8FF1F47</t>
  </si>
  <si>
    <t>253F526CE37FD6EF8BA679B98D427552</t>
  </si>
  <si>
    <t>2D962D6F5312AA1C18E8E9900AD7CD81</t>
  </si>
  <si>
    <t>B891A54AF81C071595861199CFEAC327</t>
  </si>
  <si>
    <t>B1FAB0AFE31ACAEBCED0AAE3A635884A</t>
  </si>
  <si>
    <t>BF10F7C2536577521261F33BA2A652D4</t>
  </si>
  <si>
    <t>61ACFF9CB7C0FEF6CE0AFA827B0B31DA</t>
  </si>
  <si>
    <t>6C68D61F080E59BEBE2B2539D238B85E</t>
  </si>
  <si>
    <t>3C0F4FABF49AF2DD72E0D3B01EE50CA1</t>
  </si>
  <si>
    <t>D0428A9D2D2E6B23529FD333D6F24DFE</t>
  </si>
  <si>
    <t>BC7A91C977B2479DC3B8BF8BEF521C22</t>
  </si>
  <si>
    <t>B5FD5C815DA9F6D67D23DF24803BA770</t>
  </si>
  <si>
    <t>BB3875F028C88CE1B673ADA87555E3D2</t>
  </si>
  <si>
    <t>6BBCC2CC92B1DBE5BEC874E8FAFFDA58</t>
  </si>
  <si>
    <t>DC0468BCC986B990CB26C03FDC7B6262</t>
  </si>
  <si>
    <t>8796E256A9FD1FDC808B673F2E5A02FE</t>
  </si>
  <si>
    <t>961214548F97B3FD91255151B4C43B9C</t>
  </si>
  <si>
    <t>65A2FB1A9C56C091080578B75002D8A2</t>
  </si>
  <si>
    <t>C271AA9261CD8DCD8DEBE9E1E2F98798</t>
  </si>
  <si>
    <t>6DDEF4CBFB1890CD68E5F6DF049DC082</t>
  </si>
  <si>
    <t>CCC7EE6EF031AD9464FAD0F2E132CE6C</t>
  </si>
  <si>
    <t>AD3D024146A8881A0BCA35AD899FF9C8</t>
  </si>
  <si>
    <t>91D1C2886FD26123E09BA4682588992E</t>
  </si>
  <si>
    <t>26D9B3DBF84A067B39213E26D848387C</t>
  </si>
  <si>
    <t>3AE2A3F21A96F0C476058F8ECCE4335C</t>
  </si>
  <si>
    <t>53FAFBC8296996AEEDF7C2ADA5FBEC06</t>
  </si>
  <si>
    <t>2E470D5A0F03781AB9DC0900F70F5399</t>
  </si>
  <si>
    <t>6F39616763300793539BE8C9D74B06EE</t>
  </si>
  <si>
    <t>5A66A0A68CEFD378615361B71B454CF0</t>
  </si>
  <si>
    <t>24D72428615AFD4E91DEB98CBC85D310</t>
  </si>
  <si>
    <t>BFAE5B2BE81B0DE20014205897AAE169</t>
  </si>
  <si>
    <t>8307A7152B8AB93DCD456E62CC905DF1</t>
  </si>
  <si>
    <t>FBDD4F4CABB6AEBB362E58E20E73205C</t>
  </si>
  <si>
    <t>924962471EE05BCF0161EEA852740447</t>
  </si>
  <si>
    <t>51D0484EB5CAAF7A00EFCF638621C22C</t>
  </si>
  <si>
    <t>E98898CFDBECDF4F3AEF58C0F03D4DD8</t>
  </si>
  <si>
    <t>E9D71549DBFFB73BF1F9CD819091BEA7</t>
  </si>
  <si>
    <t>E95DA351CF4EC4EC80274B2C426C2D6A</t>
  </si>
  <si>
    <t>448E468C384D90D630890E5445462F67</t>
  </si>
  <si>
    <t>3D31BCC7BC78C8F37BF031BC32A93C1E</t>
  </si>
  <si>
    <t>C9E93A293D3263F2D6AF63149DCE95AC</t>
  </si>
  <si>
    <t>EE1C2BA0CDDF325877ABFAA649D0D040</t>
  </si>
  <si>
    <t>D9ADA453904D96E0C0E66BE92DC15E1E</t>
  </si>
  <si>
    <t>03129BBF800811DA1AE119E08F91BCB0</t>
  </si>
  <si>
    <t>953641D0951911FC6579C4AC182C5A02</t>
  </si>
  <si>
    <t>EC6E4B852C31CF008D542FA0EFC45C05</t>
  </si>
  <si>
    <t>2FF2BAFE3777AEE95BF7B7D02B0CF3F2</t>
  </si>
  <si>
    <t>0BABAE4E42F6294A89665F5E6594D37D</t>
  </si>
  <si>
    <t>622F51C9125A277CAAEDFC50EFC6E25E</t>
  </si>
  <si>
    <t>26C73957DE1D8D16ADB1D1C463263B23</t>
  </si>
  <si>
    <t>DFE5A26FFFF440250A7379895552010A</t>
  </si>
  <si>
    <t>1922436F623160033C97C4C7642F2FC0</t>
  </si>
  <si>
    <t>92383BADE78A96688F11ACEAA9AE4C04</t>
  </si>
  <si>
    <t>577B3763A710DA82A9CF962184170EF2</t>
  </si>
  <si>
    <t>0BB86044C93DBE982340DB0326F58688</t>
  </si>
  <si>
    <t>2FF6D03C0DB272F0052D37720A32E55F</t>
  </si>
  <si>
    <t>8EF7F6A2379423419A4C3D0AAACD6E36</t>
  </si>
  <si>
    <t>SIN COMISIONES</t>
  </si>
  <si>
    <t>AD35C38331E0CDC1DAEC24D4DBDB3BEA</t>
  </si>
  <si>
    <t>E9930530F068AF6D1C2D870E1A1DC873</t>
  </si>
  <si>
    <t>01EBDC90F350964FF90166FEFC4175E7</t>
  </si>
  <si>
    <t>D1091D1EAACF1D720C62EC117C936641</t>
  </si>
  <si>
    <t>E736621726006BFE4A6670D26D5F36AD</t>
  </si>
  <si>
    <t>4886EE951709C4DC462B4E5EF39C3288</t>
  </si>
  <si>
    <t>8C883B69EB4B23FBE443ABDC8DC36666</t>
  </si>
  <si>
    <t>B6C12590B309B152FBE1CEF1B0A8B57B</t>
  </si>
  <si>
    <t>190AFB31C505D1FC07E0AD7657ACAFFA</t>
  </si>
  <si>
    <t>05417A80F851237AFA86C998653D9E8A</t>
  </si>
  <si>
    <t>F8DBE080CA63B0B879027EB21D9F31CC</t>
  </si>
  <si>
    <t>9F074BEDA863572D2348E57AA0531F26</t>
  </si>
  <si>
    <t>63065928F2A811D82E29C47F1E5C72A1</t>
  </si>
  <si>
    <t>7A8F0EAC875705B974B66C1102A71317</t>
  </si>
  <si>
    <t>6D25DC3CD6017E2FAD25030110AA510E</t>
  </si>
  <si>
    <t>EA70F2FEE1960A43D0CBA251D8DD801C</t>
  </si>
  <si>
    <t>1957FAA528C9E1D7807726750FC6629A</t>
  </si>
  <si>
    <t>6116682AF99D7DB85376B529985B8E01</t>
  </si>
  <si>
    <t>D0E50F485246B3349D511988962EA967</t>
  </si>
  <si>
    <t>1F3ABF4987D359711647485EDACE3F63</t>
  </si>
  <si>
    <t>7B6FA84D2AB380BD4C2C1C17713C17A1</t>
  </si>
  <si>
    <t>1463C18EBC427893A0504ECDB2034A92</t>
  </si>
  <si>
    <t>7F80B0F1855E31D82653C47274507E56</t>
  </si>
  <si>
    <t>558E56F523B991A84C46B0845540C011</t>
  </si>
  <si>
    <t>6E8F7BF38BA892D50946B5024E30ED92</t>
  </si>
  <si>
    <t>092B4BA042FE9A583C2CDDFC88F2EBA3</t>
  </si>
  <si>
    <t>3BAF21E90B4077282FA427632821AD17</t>
  </si>
  <si>
    <t>50F79E1BD518C217F9363F9BCEFCA0DC</t>
  </si>
  <si>
    <t>EAF7341C71867064A5853E8BD670D5A6</t>
  </si>
  <si>
    <t>AF7C21E317FA040D2AE71A255331B37D</t>
  </si>
  <si>
    <t>CF27191F093435635161C42E355AF9D2</t>
  </si>
  <si>
    <t>866D87A3908008F68F75837543DA8297</t>
  </si>
  <si>
    <t>0719A402F34AD1DBFE4E6CA9605175FD</t>
  </si>
  <si>
    <t>08E33202B4393EB2989711BEB11FB548</t>
  </si>
  <si>
    <t>E885A8037BC46752EA21542596DD155B</t>
  </si>
  <si>
    <t>C023254538FA9EE6329E6AC60793531B</t>
  </si>
  <si>
    <t>2F3841D4F41C614866510308162C3638</t>
  </si>
  <si>
    <t>2016432758254E1723C0DD4C4605736C</t>
  </si>
  <si>
    <t>5706271BF2EA9EEA647628A86258B344</t>
  </si>
  <si>
    <t>4C5EE1E4B7E7EEC5ED78E711E8E5F679</t>
  </si>
  <si>
    <t>044820EFD8A8FE469AFF8F6BC8E7310E</t>
  </si>
  <si>
    <t>6AA7E2F998E577CD3ED33E8BFB0F7527</t>
  </si>
  <si>
    <t>F09626CFDF88864C4B2FA0AE508AAE41</t>
  </si>
  <si>
    <t>BC7F5E8906B6453224A5250212DBD1E4</t>
  </si>
  <si>
    <t>387DF7A37077511CAF8F228554979DE9</t>
  </si>
  <si>
    <t>E78362AF666C6F0A2714224FA82D4B4F</t>
  </si>
  <si>
    <t>FE019CE0D804432D52C064F2B21A96A5</t>
  </si>
  <si>
    <t>4935BB1B6954CD85B95B239995F9A131</t>
  </si>
  <si>
    <t>7185C6AA59FA5E964B56A20E1711C214</t>
  </si>
  <si>
    <t>F85928687EC1FE62383AC5BCAED7F050</t>
  </si>
  <si>
    <t>E6B30983AB2782DAD8C43C46A980AA3F</t>
  </si>
  <si>
    <t>4D1A08EBC33B536B09FB154ECF833938</t>
  </si>
  <si>
    <t>B9CAA65BC737B037454EFC33F7BC80E4</t>
  </si>
  <si>
    <t>1C47F66A3CD6B6711E5EF6FB897AA552</t>
  </si>
  <si>
    <t>8C3BE163EE925131780BA615D86C6E11</t>
  </si>
  <si>
    <t>03C2B922E5AD1F0785D73AC75A416056</t>
  </si>
  <si>
    <t>1D0D0CF246CE6B2EB56840EB7277E34E</t>
  </si>
  <si>
    <t>1FBB4243E010FDA3E13B014217B038E6</t>
  </si>
  <si>
    <t>284D33C25236ECB65DE8126E168F46E6</t>
  </si>
  <si>
    <t>F9C9F9F96D11EE629A99E299B8546D7D</t>
  </si>
  <si>
    <t>ADBBCA6B806BDF54F1578CE5D37F16AC</t>
  </si>
  <si>
    <t>1893E10517F8B939B2E309466002E4F0</t>
  </si>
  <si>
    <t>F3235150AA7527F0FE45CB05ECF2B648</t>
  </si>
  <si>
    <t>F0DB4D0A8D5945B13DB59721FA88B496</t>
  </si>
  <si>
    <t>438D70531505169BD4CA7947872342EC</t>
  </si>
  <si>
    <t>7D3E1C133C8018C133C119110BA02D4F</t>
  </si>
  <si>
    <t>22C879FD0F6DB1079A7BD87CB8FA04D4</t>
  </si>
  <si>
    <t>0E637EED56A028AA8615A02015E73BA5</t>
  </si>
  <si>
    <t>834CDD4BB8708C7D9DC91185267803E6</t>
  </si>
  <si>
    <t>BCADE2BD34A78DFBB56217BC81B03381</t>
  </si>
  <si>
    <t>F2898905197AE72785A1DB3B5676ABEA</t>
  </si>
  <si>
    <t>E8FF6B6591EF619598BAFAF817094F17</t>
  </si>
  <si>
    <t>DB16720334F658A6CB19F40D1069B08F</t>
  </si>
  <si>
    <t>CE18E20C50BD4DBCB84A87C575299F82</t>
  </si>
  <si>
    <t>629CCFB22856A01995F33681CD6518D6</t>
  </si>
  <si>
    <t>7043289A68645B0E8A1BF4417A2B2B06</t>
  </si>
  <si>
    <t>A87D7FBC19C7196C8CC6D74944B8426F</t>
  </si>
  <si>
    <t>B5813456ABAB230A7CFA0846BAA530ED</t>
  </si>
  <si>
    <t>7BF3C7E87286D398C19834E310B1D19E</t>
  </si>
  <si>
    <t>94024D95FDBEE71EFEFB1BB96EB0F282</t>
  </si>
  <si>
    <t>5AFF4AB67193ED5372DB79504BD1F219</t>
  </si>
  <si>
    <t>51217E0C050773D2B8783B4366D3486B</t>
  </si>
  <si>
    <t>BB89B8EB12E06D797DFB258AF6666BCE</t>
  </si>
  <si>
    <t>40163DF32A91F484C33A9C0E3F85BABE</t>
  </si>
  <si>
    <t>3AD88388B2743B161E439B698D1D7D39</t>
  </si>
  <si>
    <t>3C3CDC71F0321B55FA500F3C3F32615B</t>
  </si>
  <si>
    <t>52C6A06E7DF0F315797902DFB0423316</t>
  </si>
  <si>
    <t>E410D5C5F38042B9929B4174F1A70B9F</t>
  </si>
  <si>
    <t>22883CD7695ECA61602DEEEDC73DB922</t>
  </si>
  <si>
    <t>24BE1B2DB4DED13F66FE5868C0441195</t>
  </si>
  <si>
    <t>2E4C250ECEFA457A94D8E2ECEF6466BF</t>
  </si>
  <si>
    <t>103817D46F5E34DF238E5E51E9807A8E</t>
  </si>
  <si>
    <t>80DDD31954EF253F14D0DFEBD846BCE4</t>
  </si>
  <si>
    <t>BBCDE2B7B43F6880B0D94C80F52709EA</t>
  </si>
  <si>
    <t>58AF7F9EA2B48B4A7168CC8E7D275AA5</t>
  </si>
  <si>
    <t>10329E56F40378FD80EFEFBF8DF62562</t>
  </si>
  <si>
    <t>96ED09D24542CF73BD6B08567A99052F</t>
  </si>
  <si>
    <t>C5B412090D121D513B886A77F42D4B22</t>
  </si>
  <si>
    <t>E8B23AA232CF375C66A885E0F952EC4E</t>
  </si>
  <si>
    <t>D25B777965D6FEDE64AD84B9FA291216</t>
  </si>
  <si>
    <t>180DC5CF2A1183133DED2C260F5C8C8B</t>
  </si>
  <si>
    <t>6011F93AD198AA89C07DB851F8579F2B</t>
  </si>
  <si>
    <t>B171E67AE00091C9D4998C15892F33EF</t>
  </si>
  <si>
    <t>0A165E10BF159AA02FCDB3634684898E</t>
  </si>
  <si>
    <t>0869976ADCA2D09876D47E5673449948</t>
  </si>
  <si>
    <t>CE97D972572AA82B6FE0482FDC19419A</t>
  </si>
  <si>
    <t>A8655C79CA025D7022E03608CAEFCA68</t>
  </si>
  <si>
    <t>B9A4CEED9021671EE27F2A2784A2F2AA</t>
  </si>
  <si>
    <t>0D8C92A66A02E1BC3DECB8B1B0E5F3A7</t>
  </si>
  <si>
    <t>0ADBB2FF2A10E2808311D8244474CE7B</t>
  </si>
  <si>
    <t>B9083D10E62298CC4A111D0222378EA0</t>
  </si>
  <si>
    <t>5B7E52E72ADDC63E514F973070A3DE6E</t>
  </si>
  <si>
    <t>D2C6DD4EC001C0FA32DBBAF3FAB4BCC2</t>
  </si>
  <si>
    <t>DD28E18E4BDB342F51B0480F3313CFD9</t>
  </si>
  <si>
    <t>1913E7CDE2849F1B713D8708553693BF</t>
  </si>
  <si>
    <t>E2D15E28FC784D5C1FFCBC486DA3D5D5</t>
  </si>
  <si>
    <t>45216</t>
  </si>
  <si>
    <t>45217</t>
  </si>
  <si>
    <t>45218</t>
  </si>
  <si>
    <t>45219</t>
  </si>
  <si>
    <t>45220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</si>
  <si>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</si>
  <si>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</si>
  <si>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</si>
  <si>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</si>
  <si>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</si>
  <si>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26665E4D510E3A440F28CDD9296F7D92</t>
  </si>
  <si>
    <t>CCB5C7564A820C44F0440A6C0E8442C2</t>
  </si>
  <si>
    <t>2281DE24599ADD0DB806ED1BF5A5538D</t>
  </si>
  <si>
    <t>0870A68C6AD99D10E74DE62111897F2E</t>
  </si>
  <si>
    <t>3F5044C6BF3357C997A9AC1515D75C44</t>
  </si>
  <si>
    <t>9E16938A8B75F4614850E590ABFCF220</t>
  </si>
  <si>
    <t>4F20F661CBF2335D29B44922218CBD5F</t>
  </si>
  <si>
    <t>5B5FECDCD98E46B2457564F8E548CF8C</t>
  </si>
  <si>
    <t>906E6833862DC2E95737880D81ECEEEE</t>
  </si>
  <si>
    <t>E003F32840DA7BF39108829E58D4E0A5</t>
  </si>
  <si>
    <t>6D4287B7C03CE8EB4E9AF2612A1A6131</t>
  </si>
  <si>
    <t>regidor</t>
  </si>
  <si>
    <t>21000</t>
  </si>
  <si>
    <t>6F35EFF797F0070E5858D4AF6D76CCA6</t>
  </si>
  <si>
    <t>84BE4C51A679FC0A8577009DF6EA137B</t>
  </si>
  <si>
    <t>253F526CE37FD6EF8E480FBB3616ED90</t>
  </si>
  <si>
    <t>2D962D6F5312AA1CB099551D4E226A17</t>
  </si>
  <si>
    <t>3C0F4FABF49AF2DD1D23A52428EE3DBA</t>
  </si>
  <si>
    <t>BC7A91C977B2479D30EF218B0EDB025F</t>
  </si>
  <si>
    <t>2FF2BAFE3777AEE9F343346F30669A89</t>
  </si>
  <si>
    <t>92383BADE78A966881A5E7523794755D</t>
  </si>
  <si>
    <t>4C2D7B4AD2A27A201B5DC16AEEAC8438</t>
  </si>
  <si>
    <t>SIN DIETA</t>
  </si>
  <si>
    <t>AD35C38331E0CDC14A7D85C330566131</t>
  </si>
  <si>
    <t>E9930530F068AF6D39CD63E8CAA99AC4</t>
  </si>
  <si>
    <t>01EBDC90F350964F617149E41CC362F9</t>
  </si>
  <si>
    <t>D1091D1EAACF1D7209DA667AB513A2D4</t>
  </si>
  <si>
    <t>E736621726006BFEF228E9A43495AEC2</t>
  </si>
  <si>
    <t>4886EE951709C4DCD7C8749A620642AB</t>
  </si>
  <si>
    <t>8C883B69EB4B23FB4E32927DD5BA00D5</t>
  </si>
  <si>
    <t>B6C12590B309B152F476566C8136B537</t>
  </si>
  <si>
    <t>190AFB31C505D1FC8C9724B678F41D63</t>
  </si>
  <si>
    <t>05417A80F851237A936F3D90C07457F6</t>
  </si>
  <si>
    <t>F8DBE080CA63B0B80CB341F9DB879EA1</t>
  </si>
  <si>
    <t>9F074BEDA863572D5F5FA0DE94F95527</t>
  </si>
  <si>
    <t>050B92AC64565FFA7096D41A6819C675</t>
  </si>
  <si>
    <t>7A8F0EAC875705B95D4ECD274AD7840C</t>
  </si>
  <si>
    <t>6D25DC3CD6017E2F04AB3D87E68E1DB3</t>
  </si>
  <si>
    <t>EA70F2FEE1960A43305F5E19E1CB644C</t>
  </si>
  <si>
    <t>1957FAA528C9E1D7A88AD9183E35BF11</t>
  </si>
  <si>
    <t>6116682AF99D7DB8E3C995B65AA2E456</t>
  </si>
  <si>
    <t>D0E50F485246B33486EA240C38768CEB</t>
  </si>
  <si>
    <t>1F3ABF4987D35971826DD573C38A733E</t>
  </si>
  <si>
    <t>DIETA SINDICO</t>
  </si>
  <si>
    <t>28242</t>
  </si>
  <si>
    <t>7B6FA84D2AB380BDCC3306DFAAF1C341</t>
  </si>
  <si>
    <t>DIETA REGIDOR</t>
  </si>
  <si>
    <t>1463C18EBC427893A2F9282E9C7F8B93</t>
  </si>
  <si>
    <t>4A5BDB42406B1FB803B9BB25455A0636</t>
  </si>
  <si>
    <t>558E56F523B991A88D6E50B9537EB556</t>
  </si>
  <si>
    <t>6E8F7BF38BA892D5E1D3903688AB6759</t>
  </si>
  <si>
    <t>092B4BA042FE9A58B60578B65D3C6306</t>
  </si>
  <si>
    <t>3BAF21E90B40772838428ABAC7B25D16</t>
  </si>
  <si>
    <t>50F79E1BD518C217110A5D4ADC8E7B67</t>
  </si>
  <si>
    <t>EAF7341C7186706490E6EB0EFCBE1E55</t>
  </si>
  <si>
    <t>AF7C21E317FA040D742B4418DC152B88</t>
  </si>
  <si>
    <t>CF27191F093435630ECDC623107C6573</t>
  </si>
  <si>
    <t>866D87A3908008F63EC9404E0E9507B9</t>
  </si>
  <si>
    <t>0719A402F34AD1DB27683065FE2CFF14</t>
  </si>
  <si>
    <t>08E33202B4393EB203C2B20DFA9683CA</t>
  </si>
  <si>
    <t>E885A8037BC46752A4CCA8B9F4A1999E</t>
  </si>
  <si>
    <t>C023254538FA9EE6464BE99A7B69DF5E</t>
  </si>
  <si>
    <t>2F3841D4F41C6148ACAB126C16B3D06F</t>
  </si>
  <si>
    <t>2016432758254E17AC1E992E59FCD0F2</t>
  </si>
  <si>
    <t>5706271BF2EA9EEA514713BB03439DF6</t>
  </si>
  <si>
    <t>4C5EE1E4B7E7EEC5CAAA6FEE3106D427</t>
  </si>
  <si>
    <t>044820EFD8A8FE46198F5F4927D92AD2</t>
  </si>
  <si>
    <t>6AA7E2F998E577CD103BC3B7C5FC8927</t>
  </si>
  <si>
    <t>F09626CFDF88864CFBCB70D285DEA7BE</t>
  </si>
  <si>
    <t>BC7F5E8906B64532C8DF35B16E85AC26</t>
  </si>
  <si>
    <t>387DF7A37077511C09CF4AEE1FF890C5</t>
  </si>
  <si>
    <t>E78362AF666C6F0AC35E9F273E8DF059</t>
  </si>
  <si>
    <t>AE938D4D83B269DC660DD4AC917094C3</t>
  </si>
  <si>
    <t>4935BB1B6954CD850A26C202EB1A6467</t>
  </si>
  <si>
    <t>7185C6AA59FA5E96231173043BE86BDC</t>
  </si>
  <si>
    <t>F85928687EC1FE623909AD994254D3FF</t>
  </si>
  <si>
    <t>E6B30983AB2782DAD304466492E4BCE1</t>
  </si>
  <si>
    <t>4D1A08EBC33B536B71E1A6F59B6C19AF</t>
  </si>
  <si>
    <t>B9CAA65BC737B0374B57BF3453905A3E</t>
  </si>
  <si>
    <t>1C47F66A3CD6B6711EF11A0D93AD87FF</t>
  </si>
  <si>
    <t>8C3BE163EE925131759EABADA30A514A</t>
  </si>
  <si>
    <t>03C2B922E5AD1F07FE914FB39176A0C2</t>
  </si>
  <si>
    <t>1D0D0CF246CE6B2E4BDC09D844433FEA</t>
  </si>
  <si>
    <t>1FBB4243E010FDA3D548602EFA904629</t>
  </si>
  <si>
    <t>284D33C25236ECB669D60078C893998F</t>
  </si>
  <si>
    <t>16C826E3558A3C912AB788BF9E26DCAA</t>
  </si>
  <si>
    <t>ADBBCA6B806BDF54B205026657E3DF7B</t>
  </si>
  <si>
    <t>1893E10517F8B939AEFDFB7C5711C101</t>
  </si>
  <si>
    <t>F3235150AA7527F0B782B6B67D9CD050</t>
  </si>
  <si>
    <t>F0DB4D0A8D5945B1BE7D8AC33AE5C6CD</t>
  </si>
  <si>
    <t>438D70531505169B29BCF065107B897E</t>
  </si>
  <si>
    <t>7D3E1C133C8018C10BC884BD98990B80</t>
  </si>
  <si>
    <t>22C879FD0F6DB1073CB54037F6697B4D</t>
  </si>
  <si>
    <t>0E637EED56A028AA03B41C0127847C34</t>
  </si>
  <si>
    <t>834CDD4BB8708C7D17BB02222C7E72A7</t>
  </si>
  <si>
    <t>C02EA7A439D6947CA8C493FDDDE41FAE</t>
  </si>
  <si>
    <t>F2898905197AE72725CACFA5EFC82832</t>
  </si>
  <si>
    <t>E8FF6B6591EF619535A72C257715355A</t>
  </si>
  <si>
    <t>DB16720334F658A6E142D4DF59D6A124</t>
  </si>
  <si>
    <t>CE18E20C50BD4DBC49AC7F75CCC63DAC</t>
  </si>
  <si>
    <t>629CCFB22856A01928FC3C3EB358B612</t>
  </si>
  <si>
    <t>7043289A68645B0E65BA4F9DC59A4426</t>
  </si>
  <si>
    <t>A87D7FBC19C7196CF91D27C9CCB52F9A</t>
  </si>
  <si>
    <t>F3E0A5625A4DF82B3415011941EAD330</t>
  </si>
  <si>
    <t>7BF3C7E87286D39850B268609AAFA4E2</t>
  </si>
  <si>
    <t>94024D95FDBEE71E226D00813B2EDAD7</t>
  </si>
  <si>
    <t>5AFF4AB67193ED5311837A9321D468AA</t>
  </si>
  <si>
    <t>51217E0C050773D28493837FD1230F94</t>
  </si>
  <si>
    <t>BB89B8EB12E06D792CDF31F626B92CA0</t>
  </si>
  <si>
    <t>40163DF32A91F484E111701746A23374</t>
  </si>
  <si>
    <t>3AD88388B2743B16E6629599DC51349A</t>
  </si>
  <si>
    <t>3C3CDC71F0321B552C7D8465545FF851</t>
  </si>
  <si>
    <t>36B8D72757F72A23B3EA7C53F455C555</t>
  </si>
  <si>
    <t>E410D5C5F38042B997BE4B329D2F1B40</t>
  </si>
  <si>
    <t>22883CD7695ECA6141D46360FAB066E9</t>
  </si>
  <si>
    <t>24BE1B2DB4DED13FFBF54233BDF99E25</t>
  </si>
  <si>
    <t>2E4C250ECEFA457AE0A8E0A47FE87751</t>
  </si>
  <si>
    <t>103817D46F5E34DF0E231DCC984D4745</t>
  </si>
  <si>
    <t>80DDD31954EF253FC89C3E9D02C0E8CB</t>
  </si>
  <si>
    <t>BBCDE2B7B43F6880EA04CAA9243AD11B</t>
  </si>
  <si>
    <t>58AF7F9EA2B48B4A43212A49DF52679B</t>
  </si>
  <si>
    <t>10329E56F40378FD4E8E5E37ED19772D</t>
  </si>
  <si>
    <t>0190C81745B1797E0C49CF56282602D1</t>
  </si>
  <si>
    <t>C5B412090D121D516D2CF9DB77EACA01</t>
  </si>
  <si>
    <t>E8B23AA232CF375CFD2AB5F4398BD65D</t>
  </si>
  <si>
    <t>D25B777965D6FEDEF926DCAF13649D96</t>
  </si>
  <si>
    <t>180DC5CF2A1183138D4244CFECD3B5D7</t>
  </si>
  <si>
    <t>6011F93AD198AA89973EBBA4E19F4A45</t>
  </si>
  <si>
    <t>B171E67AE00091C9943115378E772219</t>
  </si>
  <si>
    <t>0A165E10BF159AA03EDDCD3CDFE06A47</t>
  </si>
  <si>
    <t>0869976ADCA2D098059ADE6F552865EA</t>
  </si>
  <si>
    <t>CE97D972572AA82B3180890C01E980D0</t>
  </si>
  <si>
    <t>4272807AB80B67947BF88AD53734C5B9</t>
  </si>
  <si>
    <t>B9A4CEED9021671E2E565841990D951E</t>
  </si>
  <si>
    <t>0D8C92A66A02E1BC0508283DE4DD03E1</t>
  </si>
  <si>
    <t>0ADBB2FF2A10E2803391503A486DA34F</t>
  </si>
  <si>
    <t>B9083D10E62298CCF2B2C8A572C09953</t>
  </si>
  <si>
    <t>5B7E52E72ADDC63E5703BD73E9AC6D9C</t>
  </si>
  <si>
    <t>D2C6DD4EC001C0FA9FCF682F0350FC20</t>
  </si>
  <si>
    <t>DD28E18E4BDB342F5B298768738C6198</t>
  </si>
  <si>
    <t>1913E7CDE2849F1BB4B13746DBCBA139</t>
  </si>
  <si>
    <t>E2D15E28FC784D5C43990F5D946ACC26</t>
  </si>
  <si>
    <t>45221</t>
  </si>
  <si>
    <t>45222</t>
  </si>
  <si>
    <t>45223</t>
  </si>
  <si>
    <t>45224</t>
  </si>
  <si>
    <t>45225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</si>
  <si>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</si>
  <si>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</si>
  <si>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</si>
  <si>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</si>
  <si>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</si>
  <si>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A53705802E17A3E171059FD521054B8E</t>
  </si>
  <si>
    <t>26665E4D510E3A441C64CA66FF70279A</t>
  </si>
  <si>
    <t>CCB5C7564A820C448E38B794BEB521B7</t>
  </si>
  <si>
    <t>1EF956D0C149BD0BA2B7F495FA0D3DEF</t>
  </si>
  <si>
    <t>2281DE24599ADD0DEEEFCEEF83CCA89F</t>
  </si>
  <si>
    <t>0870A68C6AD99D10DAC1B035F57D753F</t>
  </si>
  <si>
    <t>9E16938A8B75F46172588E1AD76BE1AF</t>
  </si>
  <si>
    <t>4F20F661CBF2335DC928063F53C25CD8</t>
  </si>
  <si>
    <t>D17E94CF198896694714C406799589F7</t>
  </si>
  <si>
    <t>5B5FECDCD98E46B20D1D3A32678E8A09</t>
  </si>
  <si>
    <t>E003F32840DA7BF38463F60DFDD3A226</t>
  </si>
  <si>
    <t>0765DE8C9B622A1BB0C3DEBD3F7B954C</t>
  </si>
  <si>
    <t>ESTIMULOS</t>
  </si>
  <si>
    <t>0288660626E37AB6E918EBF95C559384</t>
  </si>
  <si>
    <t>2EDAF56A5602EDD055EDE421DC03EAF1</t>
  </si>
  <si>
    <t>57A24CAA4E1BE5A03ACB75B76435CF65</t>
  </si>
  <si>
    <t>5BA2E09803F254FFBE1F8C87545DE9F1</t>
  </si>
  <si>
    <t>0087FB296AA17495E9A1EA571C5B22F1</t>
  </si>
  <si>
    <t>CA74B02E73FE4C8DE08541F2031FB0BF</t>
  </si>
  <si>
    <t>996A2F701B965807FB48A5813087A2B8</t>
  </si>
  <si>
    <t>4ABBFDE46C3741D0D256268935C2266D</t>
  </si>
  <si>
    <t>1763475F5F490448B8B72BBB08384F81</t>
  </si>
  <si>
    <t>A7F7B8155810D3212DE17D6FD5F09781</t>
  </si>
  <si>
    <t>5654F781E826357C3C73C65C1A3AE4D5</t>
  </si>
  <si>
    <t>35A5311A3C2A808DE17702993E56C8B7</t>
  </si>
  <si>
    <t>7D13039DED6D3ECAD5C1375CB4549256</t>
  </si>
  <si>
    <t>8F20CF6F7CFBF3A891DEF37ED1627E5E</t>
  </si>
  <si>
    <t>9113F02141FC6329FC64B957EAE6E49B</t>
  </si>
  <si>
    <t>9D0696413E48D96B6A11E280458291F1</t>
  </si>
  <si>
    <t>66F4379B7656C0FE594F363E418F4FD9</t>
  </si>
  <si>
    <t>9202AF15E2CE236721AB5ED4E740E25B</t>
  </si>
  <si>
    <t>07DDB66AA864AD7AFADB8F9DA739C0FD</t>
  </si>
  <si>
    <t>293871CCE7B0C6930400985EB4C34FF5</t>
  </si>
  <si>
    <t>F76F7C85CF866F73D3FD0BDA5F0766AE</t>
  </si>
  <si>
    <t>9ADD2FAF71155A6C626FC32023DE91C1</t>
  </si>
  <si>
    <t>B782A702380EB82F8C6DFCD9564C0F62</t>
  </si>
  <si>
    <t>1EE618DEC87B53464F7E3181EAAC4029</t>
  </si>
  <si>
    <t>AD227742F1BE6B0253B1818E8E3A82F4</t>
  </si>
  <si>
    <t>1C769D86779CD41087DB0AA859CE8902</t>
  </si>
  <si>
    <t>0269334AB2E24C45AE7F13EB45A6311A</t>
  </si>
  <si>
    <t>9543FA004980EA06452F3361C0AC48F3</t>
  </si>
  <si>
    <t>1C588F5274DBD93F07969765618DC587</t>
  </si>
  <si>
    <t>662CE02FF418F5C3CE2A946EF8284C59</t>
  </si>
  <si>
    <t>2E6457AA239EBD77AE3479319F947135</t>
  </si>
  <si>
    <t>3B96FE52CA30E54A86223991FA9282A7</t>
  </si>
  <si>
    <t>BF3D0CAA7FCDDE88559AE671E29CB131</t>
  </si>
  <si>
    <t>0B6E6F5275378DF23928FD03BFBE1785</t>
  </si>
  <si>
    <t>211081B0813E7B12B63869A14C73B08C</t>
  </si>
  <si>
    <t>A8CBAA4CEC57E2AC11883938BF51227B</t>
  </si>
  <si>
    <t>D82E0B943D61159B0315414BB72F7FF6</t>
  </si>
  <si>
    <t>553886F446CCC34090C840E88C9554BE</t>
  </si>
  <si>
    <t>D274378F72DB53F60EB00B18D55D8D3A</t>
  </si>
  <si>
    <t>BF0B0791017A956F5320D792B3214C18</t>
  </si>
  <si>
    <t>D9B2DD71FA6CC862E3FAEFA1E20AB8AB</t>
  </si>
  <si>
    <t>5E203F35FEE8950F6136D0EFCF4C8D55</t>
  </si>
  <si>
    <t>0B105B417002874416976E7BEC241EA4</t>
  </si>
  <si>
    <t>9C893A2A8B44FB523B1ACE8BFAA40248</t>
  </si>
  <si>
    <t>203FB24797EC5CBB8FAC86173D78D6D3</t>
  </si>
  <si>
    <t>23AB42F80729898D7CBC2D1DDE253B71</t>
  </si>
  <si>
    <t>058FE6FFDB649CC474D2515470D1501B</t>
  </si>
  <si>
    <t>CABA3584CDF196D5F72F231217D05D99</t>
  </si>
  <si>
    <t>4A886768E73E0A39EAFFCC89E4879666</t>
  </si>
  <si>
    <t>8C4A881FCDC41A2FF6ED8CDDDC1FA7D6</t>
  </si>
  <si>
    <t>ACF8770DAD99A8B10D0FD0C4DEA5B50D</t>
  </si>
  <si>
    <t>85E42467CD85A8E29F8C23621ADE2E50</t>
  </si>
  <si>
    <t>A5E42CE41995DD36A5D6E38042665680</t>
  </si>
  <si>
    <t>0519F17B80FD61D4D08B2AC5345C46D4</t>
  </si>
  <si>
    <t>3C09DA941E58BA90DBA00CEA37B1D962</t>
  </si>
  <si>
    <t>CADDA62FEC1D569D5E334DE3BEDFA710</t>
  </si>
  <si>
    <t>8138070174C92EBEDCF8E1886263EFF6</t>
  </si>
  <si>
    <t>250D3C63866D016C5EFE83B0D6403764</t>
  </si>
  <si>
    <t>E2CEF961877F22539B53CC0C8A705DA2</t>
  </si>
  <si>
    <t>754F1054B6DE76B1570E045B77FF2B50</t>
  </si>
  <si>
    <t>E3F2D3A171E44ABE9059B0840A77ACA9</t>
  </si>
  <si>
    <t>45AACA1C5690D1602F640235B0B89B32</t>
  </si>
  <si>
    <t>78213AF7A22460374764721162357113</t>
  </si>
  <si>
    <t>8342453285A4436BA80B48827F3D049E</t>
  </si>
  <si>
    <t>1B784CBE20FC9AE643013CAFF13756BF</t>
  </si>
  <si>
    <t>9A1D75B9FE67C8F8F9804E67191608C2</t>
  </si>
  <si>
    <t>BCBF015E40D4F797A3A0C862B1909B8F</t>
  </si>
  <si>
    <t>4561894BADA7375A2CCDB7D12C6DA1C1</t>
  </si>
  <si>
    <t>8EDA1B98EE9084C137C3DBFD95E37A75</t>
  </si>
  <si>
    <t>7D888553F09BE55697D2874AA7A9CD2A</t>
  </si>
  <si>
    <t>25BC41F8B918239810C8419D1ADA24ED</t>
  </si>
  <si>
    <t>5A4C4360E4017C1B4239E1D84A699749</t>
  </si>
  <si>
    <t>AF5F2287544EF81A18D1A048E4EA52F4</t>
  </si>
  <si>
    <t>2358A0371341C8581DEA4B636984B335</t>
  </si>
  <si>
    <t>E8926E01AB616EF0E3E9D0325B157B2B</t>
  </si>
  <si>
    <t>FDFAF7A410A698D1190CA5A644BA74CC</t>
  </si>
  <si>
    <t>DC2DB7AF92D762EAA2F38C050598ED04</t>
  </si>
  <si>
    <t>6242BE91317D08364888BBE4FA713D04</t>
  </si>
  <si>
    <t>3CB3F72C44F7E0B6D3CDEE2C3BB3C74B</t>
  </si>
  <si>
    <t>304FED2C00842E8096CAD98EC61EE484</t>
  </si>
  <si>
    <t>B20754B8483CAA19A70D8C28DA401B5F</t>
  </si>
  <si>
    <t>6C941EBB2772DB910CC9FE6C399BB592</t>
  </si>
  <si>
    <t>DF13D0EBA4EEF4D69D200FEE24472A54</t>
  </si>
  <si>
    <t>ADF6C6559723450C7714CD08EC2CFB83</t>
  </si>
  <si>
    <t>02188E6D64CEE6713358440294FE8108</t>
  </si>
  <si>
    <t>F1CBE70E302AE2E6F55CD41DEA612AF3</t>
  </si>
  <si>
    <t>67F9235239F755827EB8293B9BBB6699</t>
  </si>
  <si>
    <t>EF17736AD19407AED02699B1716D8607</t>
  </si>
  <si>
    <t>6F1BFA8760760CF33D132876D5A273D6</t>
  </si>
  <si>
    <t>55D27DCF34B9D173185B88FF267D041D</t>
  </si>
  <si>
    <t>D58A025685B7C49839B69CBE2434BC9B</t>
  </si>
  <si>
    <t>EDA1FB8E4BA48AC6EBB93381B8223450</t>
  </si>
  <si>
    <t>C5F69D4FE2EF03156D5BF5C9305DB9A7</t>
  </si>
  <si>
    <t>4B93F734AB245C3B3BE2F9C832EEEFE6</t>
  </si>
  <si>
    <t>447B6713854019C9B6A95A747724420E</t>
  </si>
  <si>
    <t>6D4287B7C03CE8EBC49592D8F9698AAA</t>
  </si>
  <si>
    <t>6F35EFF797F0070E7F03D6BDC339129B</t>
  </si>
  <si>
    <t>84BE4C51A679FC0A44828DA9FBB26D5D</t>
  </si>
  <si>
    <t>253F526CE37FD6EFBA3BCF26AC5A140A</t>
  </si>
  <si>
    <t>2D962D6F5312AA1C582BF762ABFC51AF</t>
  </si>
  <si>
    <t>B891A54AF81C0715F1F6EB9688D511E3</t>
  </si>
  <si>
    <t>B1FAB0AFE31ACAEBB51C71D1ED3A8F8A</t>
  </si>
  <si>
    <t>D05B92F7F577ECC67E242F5C758AC4AD</t>
  </si>
  <si>
    <t>61ACFF9CB7C0FEF683D728E3DB0F1D97</t>
  </si>
  <si>
    <t>6C68D61F080E59BE898BF12E176E7B70</t>
  </si>
  <si>
    <t>3C0F4FABF49AF2DD2264B5CF3AD0C97A</t>
  </si>
  <si>
    <t>D0428A9D2D2E6B234E3F019040FB44CF</t>
  </si>
  <si>
    <t>BC7A91C977B2479DE58B6B40FE1A48E0</t>
  </si>
  <si>
    <t>B5FD5C815DA9F6D6325E8FEFEFCFA3B0</t>
  </si>
  <si>
    <t>BB3875F028C88CE146B4C63BCF20FFBD</t>
  </si>
  <si>
    <t>2FA1AE483A98B79B3B74D98A43AF1883</t>
  </si>
  <si>
    <t>DC0468BCC986B9902D44DE2297F6DA21</t>
  </si>
  <si>
    <t>8796E256A9FD1FDC842E0DBDA60949D9</t>
  </si>
  <si>
    <t>961214548F97B3FD699E01454D97FA4D</t>
  </si>
  <si>
    <t>65A2FB1A9C56C091793E1B20084AC764</t>
  </si>
  <si>
    <t>C271AA9261CD8DCD7A0F020DF658C00C</t>
  </si>
  <si>
    <t>6DDEF4CBFB1890CDA05964B3AAC2BB00</t>
  </si>
  <si>
    <t>CCC7EE6EF031AD94C4240F6AF5291CF7</t>
  </si>
  <si>
    <t>AD3D024146A8881A855189FC45A9672D</t>
  </si>
  <si>
    <t>91D1C2886FD261237D54C7F7725889B8</t>
  </si>
  <si>
    <t>26D9B3DBF84A067BFD2D062052BA8AFD</t>
  </si>
  <si>
    <t>3AE2A3F21A96F0C4D81475A70C29BB50</t>
  </si>
  <si>
    <t>E60C094797B1DD5F242EECB4D9A2F2B0</t>
  </si>
  <si>
    <t>2E470D5A0F03781A0061F7C6F684B44A</t>
  </si>
  <si>
    <t>6F39616763300793F0BE794E598CD077</t>
  </si>
  <si>
    <t>5A66A0A68CEFD378F59AC44F3032BBD2</t>
  </si>
  <si>
    <t>24D72428615AFD4E3ECD089E49011099</t>
  </si>
  <si>
    <t>F2ECBD5AC3E3A3C86AB5636DF477E565</t>
  </si>
  <si>
    <t>8307A7152B8AB93D86D4B9B2B805174A</t>
  </si>
  <si>
    <t>FBDD4F4CABB6AEBB2A83097718D61116</t>
  </si>
  <si>
    <t>924962471EE05BCF5B45158F7D1F1C4F</t>
  </si>
  <si>
    <t>51D0484EB5CAAF7A4398EF756A8D6822</t>
  </si>
  <si>
    <t>E98898CFDBECDF4F68106831C1C3593E</t>
  </si>
  <si>
    <t>E9D71549DBFFB73BD5752359823814B3</t>
  </si>
  <si>
    <t>E95DA351CF4EC4EC42F3B387E8E4DBB9</t>
  </si>
  <si>
    <t>448E468C384D90D670EB3517A8761573</t>
  </si>
  <si>
    <t>3D31BCC7BC78C8F306455E3922C631E5</t>
  </si>
  <si>
    <t>C9E93A293D3263F2818F22F641974BB3</t>
  </si>
  <si>
    <t>EE1C2BA0CDDF3258F86CA89345DCC369</t>
  </si>
  <si>
    <t>D9ADA453904D96E0D0D53433B499445D</t>
  </si>
  <si>
    <t>03129BBF800811DA0F5267F2B584630C</t>
  </si>
  <si>
    <t>953641D0951911FCAAA3ED16EF5CE58D</t>
  </si>
  <si>
    <t>EC6E4B852C31CF0062775C35151AA776</t>
  </si>
  <si>
    <t>6E529899218AA04C618E1622DD5A63F2</t>
  </si>
  <si>
    <t>0BABAE4E42F6294A3AC9DEEA65355F5B</t>
  </si>
  <si>
    <t>622F51C9125A277C4E14544B12E6E6A1</t>
  </si>
  <si>
    <t>26C73957DE1D8D1613DD6833106966B7</t>
  </si>
  <si>
    <t>BFABDE1DE37A7DF9389A607C24ECF423</t>
  </si>
  <si>
    <t>1922436F623160032A66DB1EB752451F</t>
  </si>
  <si>
    <t>92383BADE78A9668191434D411790F97</t>
  </si>
  <si>
    <t>577B3763A710DA82D01EA7AE8C482DD7</t>
  </si>
  <si>
    <t>0BB86044C93DBE9854735CA11446B7DC</t>
  </si>
  <si>
    <t>2FF6D03C0DB272F06595B4CA5FAE6CA4</t>
  </si>
  <si>
    <t>4C2D7B4AD2A27A20F06EF809AA7A6F0C</t>
  </si>
  <si>
    <t>SIN BONOS</t>
  </si>
  <si>
    <t>AD35C38331E0CDC15AB0C2257D02C0AA</t>
  </si>
  <si>
    <t>E9930530F068AF6DBBD888ED02667880</t>
  </si>
  <si>
    <t>01EBDC90F350964F3495C2732623BB9C</t>
  </si>
  <si>
    <t>D1091D1EAACF1D72B63FF39B195BD9D9</t>
  </si>
  <si>
    <t>E736621726006BFECF84FA46F64A46C1</t>
  </si>
  <si>
    <t>4886EE951709C4DC4D0D6219FF939479</t>
  </si>
  <si>
    <t>E8DDAF08F1B8D93381388ACFA87A65A5</t>
  </si>
  <si>
    <t>B6C12590B309B15254E0A2F2896CC2B2</t>
  </si>
  <si>
    <t>190AFB31C505D1FC59AC9F40098149D2</t>
  </si>
  <si>
    <t>C10A140A5E1CF5C1E27D96C401B718B0</t>
  </si>
  <si>
    <t>F8DBE080CA63B0B893547E5C500AFC9D</t>
  </si>
  <si>
    <t>9F074BEDA863572D0DA62E86D1BF2084</t>
  </si>
  <si>
    <t>050B92AC64565FFA8541ABE2873D398A</t>
  </si>
  <si>
    <t>7A8F0EAC875705B9E90906ACD6A2BEAC</t>
  </si>
  <si>
    <t>6D25DC3CD6017E2FA4322ED1EBCAF8D6</t>
  </si>
  <si>
    <t>EA70F2FEE1960A4327498E873F34763C</t>
  </si>
  <si>
    <t>1957FAA528C9E1D7C461BC90363B0D4B</t>
  </si>
  <si>
    <t>6116682AF99D7DB8C9C50DB55CAECC18</t>
  </si>
  <si>
    <t>D0E50F485246B334C509F944EAA3C32A</t>
  </si>
  <si>
    <t>C0BA12F893A19EAFFCD222F3797779B6</t>
  </si>
  <si>
    <t>7B6FA84D2AB380BD9FEF4999389963E0</t>
  </si>
  <si>
    <t>1463C18EBC42789368C99C8F9C5D2A45</t>
  </si>
  <si>
    <t>4A5BDB42406B1FB81FE6B2B805C5EA63</t>
  </si>
  <si>
    <t>558E56F523B991A8CF7577CABF0236B1</t>
  </si>
  <si>
    <t>6E8F7BF38BA892D55FA07403AF8E8A26</t>
  </si>
  <si>
    <t>092B4BA042FE9A58D01CCA18E73A7BBC</t>
  </si>
  <si>
    <t>3BAF21E90B40772828A5266B5E554F8E</t>
  </si>
  <si>
    <t>50F79E1BD518C217D6613838B5DC64C3</t>
  </si>
  <si>
    <t>EAF7341C71867064C222EF5266FBE7EE</t>
  </si>
  <si>
    <t>BC6E45004E4B4A590DDBCEBEA1F4EC63</t>
  </si>
  <si>
    <t>CF27191F09343563C2A258BBD60CF32E</t>
  </si>
  <si>
    <t>866D87A3908008F60DB7ECCDA2841607</t>
  </si>
  <si>
    <t>0719A402F34AD1DB6944593386E95A95</t>
  </si>
  <si>
    <t>08E33202B4393EB2A36A78CED300D142</t>
  </si>
  <si>
    <t>E885A8037BC46752E4E55B6DB528E953</t>
  </si>
  <si>
    <t>C2322EF0A7024AFFB48A61CF913AC50B</t>
  </si>
  <si>
    <t>2F3841D4F41C6148E872B8CA7F83BB53</t>
  </si>
  <si>
    <t>2016432758254E17D293FD7C9F8FEC39</t>
  </si>
  <si>
    <t>5706271BF2EA9EEAAC8D99AEE8252658</t>
  </si>
  <si>
    <t>4C5EE1E4B7E7EEC59DE463FB5E814DB1</t>
  </si>
  <si>
    <t>044820EFD8A8FE46C95CE3EBD590E74D</t>
  </si>
  <si>
    <t>6AA7E2F998E577CDAF1E91DC83D2FA7A</t>
  </si>
  <si>
    <t>F09626CFDF88864CB41F15DE2E1CD1F8</t>
  </si>
  <si>
    <t>2CFB87EC960244BB1C37FC037B7EA5BA</t>
  </si>
  <si>
    <t>387DF7A37077511CB5CDF20D6FE47176</t>
  </si>
  <si>
    <t>E78362AF666C6F0A2A768416835027AF</t>
  </si>
  <si>
    <t>AE938D4D83B269DC79EE9FD4DEDEB1FF</t>
  </si>
  <si>
    <t>4935BB1B6954CD853C154D3E555A2AD8</t>
  </si>
  <si>
    <t>7185C6AA59FA5E965487549655F1F6D0</t>
  </si>
  <si>
    <t>F85928687EC1FE62FD15FF45D65F3907</t>
  </si>
  <si>
    <t>E6B30983AB2782DA6C7E687FAD453E12</t>
  </si>
  <si>
    <t>4D1A08EBC33B536B6A6AB18478DBED1D</t>
  </si>
  <si>
    <t>B9CAA65BC737B0379916872584439948</t>
  </si>
  <si>
    <t>C00391B0B409CAB4ECF5E0710BF4ED36</t>
  </si>
  <si>
    <t>8C3BE163EE925131C1F8D6E3383BBF7D</t>
  </si>
  <si>
    <t>03C2B922E5AD1F07EA8662558886E5CA</t>
  </si>
  <si>
    <t>58D44BFB5DE7D1E2E3548172E5BF8C55</t>
  </si>
  <si>
    <t>1FBB4243E010FDA3A4504E895CC33174</t>
  </si>
  <si>
    <t>284D33C25236ECB6B3AF5F9DD37A3E5D</t>
  </si>
  <si>
    <t>16C826E3558A3C916857F1E2D500603A</t>
  </si>
  <si>
    <t>ADBBCA6B806BDF54C97419841D2240B7</t>
  </si>
  <si>
    <t>1893E10517F8B9398D983F51E9131766</t>
  </si>
  <si>
    <t>F3235150AA7527F0BE4A0FEF80F14F3F</t>
  </si>
  <si>
    <t>F0DB4D0A8D5945B1569328AB6A14A2DC</t>
  </si>
  <si>
    <t>438D70531505169B4424B8198BA9E4B6</t>
  </si>
  <si>
    <t>7D3E1C133C8018C1D39C7C90F9B819C7</t>
  </si>
  <si>
    <t>6DBDE7321235B72C9C2C930C524480BD</t>
  </si>
  <si>
    <t>0E637EED56A028AAE60A316D55CBB0AB</t>
  </si>
  <si>
    <t>834CDD4BB8708C7D15641A2FE3C278E3</t>
  </si>
  <si>
    <t>C02EA7A439D6947CE01B823B32199142</t>
  </si>
  <si>
    <t>F2898905197AE72727B24B7656734C24</t>
  </si>
  <si>
    <t>E8FF6B6591EF6195A9E1C91B30CDF60A</t>
  </si>
  <si>
    <t>DB16720334F658A68D99A49A415BC9B1</t>
  </si>
  <si>
    <t>CE18E20C50BD4DBC477AD02100A7273F</t>
  </si>
  <si>
    <t>629CCFB22856A019F71A1F9C120FBEBE</t>
  </si>
  <si>
    <t>7043289A68645B0E579189100426282B</t>
  </si>
  <si>
    <t>96A5C7D49E6AADFF54D032C99C2B3E40</t>
  </si>
  <si>
    <t>F3E0A5625A4DF82B61AF317C9090993F</t>
  </si>
  <si>
    <t>7BF3C7E87286D3984F4029662B96C5EB</t>
  </si>
  <si>
    <t>94024D95FDBEE71EF59F3941928CB9E6</t>
  </si>
  <si>
    <t>E7D15AE8FC914A234D4C1A9D997D699A</t>
  </si>
  <si>
    <t>51217E0C050773D28B844018DBE8D249</t>
  </si>
  <si>
    <t>BB89B8EB12E06D79F9175C7E39B19BE0</t>
  </si>
  <si>
    <t>40163DF32A91F484B0187408F67A1F58</t>
  </si>
  <si>
    <t>3AD88388B2743B16B577DCBFD65B060D</t>
  </si>
  <si>
    <t>3C3CDC71F0321B55A86258F4C6C69AD8</t>
  </si>
  <si>
    <t>36B8D72757F72A23565A6C3BA1476CEA</t>
  </si>
  <si>
    <t>E410D5C5F38042B9C9A38D561A85CF94</t>
  </si>
  <si>
    <t>22883CD7695ECA61BA0F8272A4C4EA28</t>
  </si>
  <si>
    <t>1A83646A877609F37508F42DBD6AE251</t>
  </si>
  <si>
    <t>2E4C250ECEFA457AB8FB0ACE9DF575AD</t>
  </si>
  <si>
    <t>103817D46F5E34DF65269B66F031DC5F</t>
  </si>
  <si>
    <t>80DDD31954EF253F5FC58DE6D281F56D</t>
  </si>
  <si>
    <t>BBCDE2B7B43F6880266B30897F6D464C</t>
  </si>
  <si>
    <t>58AF7F9EA2B48B4A3B8A7FC8484D994B</t>
  </si>
  <si>
    <t>10329E56F40378FDF9B265C24D3A4C6D</t>
  </si>
  <si>
    <t>0190C81745B1797E8AA69E74B3EB6523</t>
  </si>
  <si>
    <t>C5B412090D121D519559C0C8E30DC1A3</t>
  </si>
  <si>
    <t>E8B23AA232CF375C255BB69597FD7A9B</t>
  </si>
  <si>
    <t>418DB678476829940C00A623CD75BC2D</t>
  </si>
  <si>
    <t>180DC5CF2A118313C754DCB3C4ED13D3</t>
  </si>
  <si>
    <t>6011F93AD198AA890ACE517E691D91CE</t>
  </si>
  <si>
    <t>B171E67AE00091C9975C5E9DF1E7C6CC</t>
  </si>
  <si>
    <t>0A165E10BF159AA02023EED39FCE03C7</t>
  </si>
  <si>
    <t>0869976ADCA2D098D1A25A73DAA5199E</t>
  </si>
  <si>
    <t>CE97D972572AA82B54E5C499835996AC</t>
  </si>
  <si>
    <t>4272807AB80B679477EC20720D9189FC</t>
  </si>
  <si>
    <t>B9A4CEED9021671EB2185C2B462DCDF2</t>
  </si>
  <si>
    <t>0D8C92A66A02E1BCF87F72A2BD479250</t>
  </si>
  <si>
    <t>B593743404BA5D85B554AA662E02392E</t>
  </si>
  <si>
    <t>B9083D10E62298CCF1654427B4327784</t>
  </si>
  <si>
    <t>5B7E52E72ADDC63E55C52A2BD81417C9</t>
  </si>
  <si>
    <t>D2C6DD4EC001C0FA2BED243D80DC8C01</t>
  </si>
  <si>
    <t>DD28E18E4BDB342F12FECDE5207E7B63</t>
  </si>
  <si>
    <t>1913E7CDE2849F1B9985477C990742FE</t>
  </si>
  <si>
    <t>E2D15E28FC784D5C78516973CD6A0CB0</t>
  </si>
  <si>
    <t>45238</t>
  </si>
  <si>
    <t>45239</t>
  </si>
  <si>
    <t>45240</t>
  </si>
  <si>
    <t>45241</t>
  </si>
  <si>
    <t>45242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</si>
  <si>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</si>
  <si>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</si>
  <si>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</si>
  <si>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</si>
  <si>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</si>
  <si>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A53705802E17A3E1B446517BEED61BAF</t>
  </si>
  <si>
    <t>1EE618DEC87B534654918DC071682F6E</t>
  </si>
  <si>
    <t>1C769D86779CD410DE02681D7E98E4A0</t>
  </si>
  <si>
    <t>0269334AB2E24C450ECDE2C427F246D2</t>
  </si>
  <si>
    <t>9543FA004980EA06D7C508851EA421E4</t>
  </si>
  <si>
    <t>1C588F5274DBD93F649FB30A77087761</t>
  </si>
  <si>
    <t>662CE02FF418F5C353D7BA68A124EA21</t>
  </si>
  <si>
    <t>2E6457AA239EBD77978283BF591C4061</t>
  </si>
  <si>
    <t>3B96FE52CA30E54AE1B53FE2E420F86E</t>
  </si>
  <si>
    <t>BF3D0CAA7FCDDE88DF465F38F789A2F7</t>
  </si>
  <si>
    <t>A3139582656410637B6FD6AB46E61163</t>
  </si>
  <si>
    <t>211081B0813E7B12FFD7509491682967</t>
  </si>
  <si>
    <t>A8CBAA4CEC57E2AC4E243FC1E7C52257</t>
  </si>
  <si>
    <t>D82E0B943D61159B35A2F6090D6A73FD</t>
  </si>
  <si>
    <t>553886F446CCC3408683613984F04FF6</t>
  </si>
  <si>
    <t>D274378F72DB53F68C0AD69AFB189FCB</t>
  </si>
  <si>
    <t>E16FDD5103F1843FF492E574EE50910D</t>
  </si>
  <si>
    <t>D9B2DD71FA6CC86252D5BD580333E870</t>
  </si>
  <si>
    <t>5E203F35FEE8950F42D8DB5AFB70F063</t>
  </si>
  <si>
    <t>0B105B4170028744943BB245EA35C149</t>
  </si>
  <si>
    <t>9C893A2A8B44FB522490D60C0456A2A0</t>
  </si>
  <si>
    <t>203FB24797EC5CBBE1F9043A619E6D74</t>
  </si>
  <si>
    <t>23AB42F80729898DB350764721790ABF</t>
  </si>
  <si>
    <t>058FE6FFDB649CC4EB40BC8B6CC22811</t>
  </si>
  <si>
    <t>CABA3584CDF196D5EF12ED6056821CD6</t>
  </si>
  <si>
    <t>4A886768E73E0A392DB3F174C460F384</t>
  </si>
  <si>
    <t>8C4A881FCDC41A2F7387ACEA81AEBBE5</t>
  </si>
  <si>
    <t>ACF8770DAD99A8B179D3536481D81ACE</t>
  </si>
  <si>
    <t>85E42467CD85A8E2AE5D9CD97CE112F8</t>
  </si>
  <si>
    <t>A5E42CE41995DD36911A5B3806490746</t>
  </si>
  <si>
    <t>83BD49B8C131457864915649A8367448</t>
  </si>
  <si>
    <t>3C09DA941E58BA901EF27040FB75EE37</t>
  </si>
  <si>
    <t>CADDA62FEC1D569D1E57DF8987616B97</t>
  </si>
  <si>
    <t>8138070174C92EBED59FB5E475ADE28C</t>
  </si>
  <si>
    <t>250D3C63866D016C65C38A875B37C319</t>
  </si>
  <si>
    <t>E2CEF961877F225347D91158F76B1D8E</t>
  </si>
  <si>
    <t>8B3F36C3A921D1D0E1149B38A54F0E06</t>
  </si>
  <si>
    <t>E3F2D3A171E44ABE0D346BC1DC54C586</t>
  </si>
  <si>
    <t>45AACA1C5690D160E6943E4B3E209883</t>
  </si>
  <si>
    <t>78213AF7A224603737AA56D75B1FA3B5</t>
  </si>
  <si>
    <t>8342453285A4436BA9DBF405F37011A8</t>
  </si>
  <si>
    <t>1B784CBE20FC9AE6714B1F69AB956150</t>
  </si>
  <si>
    <t>9A1D75B9FE67C8F8A000E356626EEDD1</t>
  </si>
  <si>
    <t>BCBF015E40D4F797EEE4434505EAFAA1</t>
  </si>
  <si>
    <t>4561894BADA7375A0E054941F8B17775</t>
  </si>
  <si>
    <t>8EDA1B98EE9084C1D28891B1F10E5DAB</t>
  </si>
  <si>
    <t>7D888553F09BE5567FF1FF70CBFA6E22</t>
  </si>
  <si>
    <t>25BC41F8B91823988B71A0C697B8908A</t>
  </si>
  <si>
    <t>5A4C4360E4017C1BD250804380E8D15A</t>
  </si>
  <si>
    <t>B25A77B48DFE65C15C5B3CB116865A1B</t>
  </si>
  <si>
    <t>2358A0371341C858A59289D418952860</t>
  </si>
  <si>
    <t>E8926E01AB616EF082AA4416930FA2CB</t>
  </si>
  <si>
    <t>FDFAF7A410A698D1907CDFB41B5ADA8E</t>
  </si>
  <si>
    <t>DC2DB7AF92D762EA20F85F87FB41124B</t>
  </si>
  <si>
    <t>6242BE91317D0836A8EC195CE26DA560</t>
  </si>
  <si>
    <t>3CB3F72C44F7E0B69BF9ABCA27420CE7</t>
  </si>
  <si>
    <t>06D878F5887F575DF1A111DA5D12A34A</t>
  </si>
  <si>
    <t>B20754B8483CAA1918614BF7EC51974B</t>
  </si>
  <si>
    <t>6C941EBB2772DB91AC0B47DCF55E7B6D</t>
  </si>
  <si>
    <t>DF13D0EBA4EEF4D62E148E762FC1925E</t>
  </si>
  <si>
    <t>ADF6C6559723450CE63551AA3EC8491C</t>
  </si>
  <si>
    <t>02188E6D64CEE6715E9E7D90E083EF2C</t>
  </si>
  <si>
    <t>F1CBE70E302AE2E67C221C2E15F50372</t>
  </si>
  <si>
    <t>67F9235239F7558268299D0451FB7B2F</t>
  </si>
  <si>
    <t>EF17736AD19407AEAD4B2547E7872DB2</t>
  </si>
  <si>
    <t>6F1BFA8760760CF3DE93C196871097A4</t>
  </si>
  <si>
    <t>D3770B5232B76921FC0EA3EE6A71E20A</t>
  </si>
  <si>
    <t>D58A025685B7C49816B72019C49B3A90</t>
  </si>
  <si>
    <t>EDA1FB8E4BA48AC6AE7FB252874D32A6</t>
  </si>
  <si>
    <t>C5F69D4FE2EF03153D260B9F04F72C15</t>
  </si>
  <si>
    <t>4B93F734AB245C3B0B8420E3FD02D1AD</t>
  </si>
  <si>
    <t>447B6713854019C90A6A175E32FD7830</t>
  </si>
  <si>
    <t>6D4287B7C03CE8EBD7B71E6134B13EE7</t>
  </si>
  <si>
    <t>6F35EFF797F0070E7ECEF10A658B627A</t>
  </si>
  <si>
    <t>A350C4F3512ACB0B9C9FDCE7EEE157C9</t>
  </si>
  <si>
    <t>253F526CE37FD6EF73D26B48A2AE804F</t>
  </si>
  <si>
    <t>2D962D6F5312AA1CC9ED1C350F9F7B57</t>
  </si>
  <si>
    <t>B891A54AF81C0715D8356AACBC062007</t>
  </si>
  <si>
    <t>B1FAB0AFE31ACAEB7844E800FF06673F</t>
  </si>
  <si>
    <t>D05B92F7F577ECC6ADAA20B838539EFF</t>
  </si>
  <si>
    <t>BF10F7C2536577523119719D001C9BE5</t>
  </si>
  <si>
    <t>6C68D61F080E59BEC62E842F8CFCBB35</t>
  </si>
  <si>
    <t>3C0F4FABF49AF2DD1BDD1A8AD041312B</t>
  </si>
  <si>
    <t>D0428A9D2D2E6B23F2569D7756763F49</t>
  </si>
  <si>
    <t>BC7A91C977B2479DED98B71A7DB99030</t>
  </si>
  <si>
    <t>B5FD5C815DA9F6D65FFB8D148E9E915F</t>
  </si>
  <si>
    <t>BB3875F028C88CE1D9BEF0C999319310</t>
  </si>
  <si>
    <t>2FA1AE483A98B79B218287CE35796F5C</t>
  </si>
  <si>
    <t>6BBCC2CC92B1DBE5446E5CF614579492</t>
  </si>
  <si>
    <t>8796E256A9FD1FDCD34A723695ABA420</t>
  </si>
  <si>
    <t>961214548F97B3FD02FB5A7A1109B694</t>
  </si>
  <si>
    <t>65A2FB1A9C56C09169C49C748675B34A</t>
  </si>
  <si>
    <t>C271AA9261CD8DCDE55C6C14C6B56F8C</t>
  </si>
  <si>
    <t>6DDEF4CBFB1890CD1FC632CA50D1C7D2</t>
  </si>
  <si>
    <t>CCC7EE6EF031AD946FAEB610B7C40804</t>
  </si>
  <si>
    <t>AD3D024146A8881AE5F61199418B791D</t>
  </si>
  <si>
    <t>91D1C2886FD26123F918FD99825D0937</t>
  </si>
  <si>
    <t>26D9B3DBF84A067B822FE17E3E0F9765</t>
  </si>
  <si>
    <t>3AE2A3F21A96F0C41CAD6EF688869967</t>
  </si>
  <si>
    <t>E60C094797B1DD5FA047385DC2C46550</t>
  </si>
  <si>
    <t>53FAFBC8296996AEECC28F1ECD5A2E21</t>
  </si>
  <si>
    <t>6F3961676330079384173F8C0C90963B</t>
  </si>
  <si>
    <t>5A66A0A68CEFD37874B38E3EF9B4676E</t>
  </si>
  <si>
    <t>24D72428615AFD4EC716BCB3E8B3D523</t>
  </si>
  <si>
    <t>F2ECBD5AC3E3A3C8570688FBDE6D70AE</t>
  </si>
  <si>
    <t>BFAE5B2BE81B0DE28C46B0B0C41DA775</t>
  </si>
  <si>
    <t>FBDD4F4CABB6AEBB235C5F0D9BF7DBE6</t>
  </si>
  <si>
    <t>924962471EE05BCFAEECAA9B2C03428E</t>
  </si>
  <si>
    <t>51D0484EB5CAAF7A3438506E0165B0D7</t>
  </si>
  <si>
    <t>E98898CFDBECDF4F336EC369ACA81719</t>
  </si>
  <si>
    <t>E9D71549DBFFB73BF148F60104E70B50</t>
  </si>
  <si>
    <t>E95DA351CF4EC4ECDBB3BD6380195B90</t>
  </si>
  <si>
    <t>448E468C384D90D68D7F2A72C2F85DA4</t>
  </si>
  <si>
    <t>3D31BCC7BC78C8F346082F9E12A3C020</t>
  </si>
  <si>
    <t>C9E93A293D3263F25B13E4098CDF7E8A</t>
  </si>
  <si>
    <t>EE1C2BA0CDDF3258B81FA74FFD56BE3E</t>
  </si>
  <si>
    <t>D9ADA453904D96E0E87AD5EAA69FEF4E</t>
  </si>
  <si>
    <t>03129BBF800811DAC8C88F166554858B</t>
  </si>
  <si>
    <t>953641D0951911FCFE9B210549393FD2</t>
  </si>
  <si>
    <t>EC6E4B852C31CF009CE7DC0D838B0885</t>
  </si>
  <si>
    <t>6E529899218AA04CAEE7393F995AB6E7</t>
  </si>
  <si>
    <t>0BABAE4E42F6294A4955F22EE9317AE6</t>
  </si>
  <si>
    <t>622F51C9125A277CD966AD7C8180F04D</t>
  </si>
  <si>
    <t>26C73957DE1D8D16FD496C07F368EEE8</t>
  </si>
  <si>
    <t>BFABDE1DE37A7DF9354FD2FCECEA715B</t>
  </si>
  <si>
    <t>DFE5A26FFFF44025A745B434BFFD6933</t>
  </si>
  <si>
    <t>92383BADE78A96683C95E550BD3903B9</t>
  </si>
  <si>
    <t>577B3763A710DA82A0D98443412645A0</t>
  </si>
  <si>
    <t>0BB86044C93DBE98B1878782F5382D3F</t>
  </si>
  <si>
    <t>2FF6D03C0DB272F0B76AA1BA70EE6A7F</t>
  </si>
  <si>
    <t>4C2D7B4AD2A27A20A94D02A23A7CEBCF</t>
  </si>
  <si>
    <t>SIN ESTIMULOS</t>
  </si>
  <si>
    <t>AD35C38331E0CDC1D516D39D439E5D01</t>
  </si>
  <si>
    <t>E9930530F068AF6DE956245E4685493B</t>
  </si>
  <si>
    <t>01EBDC90F350964F59888EB84EB6E58E</t>
  </si>
  <si>
    <t>82A1199EDB7C9EA57C331F3542C239C2</t>
  </si>
  <si>
    <t>E736621726006BFEBD070AF369A5F659</t>
  </si>
  <si>
    <t>4886EE951709C4DCA1BDE7462F584125</t>
  </si>
  <si>
    <t>E8DDAF08F1B8D933BB8649CEB8C06B1E</t>
  </si>
  <si>
    <t>B6C12590B309B152D50E90EF524FCD4C</t>
  </si>
  <si>
    <t>190AFB31C505D1FC5F01A0D1299E26E4</t>
  </si>
  <si>
    <t>C10A140A5E1CF5C1EDDE053CD40809AC</t>
  </si>
  <si>
    <t>F8DBE080CA63B0B80750925FEC9A1321</t>
  </si>
  <si>
    <t>9F074BEDA863572D2D5894D845556807</t>
  </si>
  <si>
    <t>050B92AC64565FFAF13D4C56EF5F9684</t>
  </si>
  <si>
    <t>7A8F0EAC875705B948CD64422A652A24</t>
  </si>
  <si>
    <t>6D25DC3CD6017E2F27D614891BDD710F</t>
  </si>
  <si>
    <t>EA70F2FEE1960A4372FA54AE1F2AA329</t>
  </si>
  <si>
    <t>B69132B4DD2FB5587DB34F6999E97FF9</t>
  </si>
  <si>
    <t>6116682AF99D7DB83E6A503E36E0FC0D</t>
  </si>
  <si>
    <t>D0E50F485246B33466A7752093546C51</t>
  </si>
  <si>
    <t>C0BA12F893A19EAF19A89F27F2C4CF31</t>
  </si>
  <si>
    <t>7B6FA84D2AB380BDB58947065EBBD70F</t>
  </si>
  <si>
    <t>1463C18EBC4278932587FC2195C5FA3F</t>
  </si>
  <si>
    <t>4A5BDB42406B1FB8571DDA764B076BA3</t>
  </si>
  <si>
    <t>558E56F523B991A837789585799DD620</t>
  </si>
  <si>
    <t>6E8F7BF38BA892D5E724F586AB85B518</t>
  </si>
  <si>
    <t>092B4BA042FE9A5842BC6BC51BB3FF86</t>
  </si>
  <si>
    <t>2E68E3626C3B141E765257E54980BFB6</t>
  </si>
  <si>
    <t>50F79E1BD518C217DCFB16FD9935ABAE</t>
  </si>
  <si>
    <t>EAF7341C71867064724B1F430845A898</t>
  </si>
  <si>
    <t>BC6E45004E4B4A59884CB0326686599A</t>
  </si>
  <si>
    <t>CF27191F0934356313653853171F772B</t>
  </si>
  <si>
    <t>866D87A3908008F68CE768FEA41E2C0D</t>
  </si>
  <si>
    <t>A08CDCB93A142D77B913220B34492226</t>
  </si>
  <si>
    <t>08E33202B4393EB2678A287A23D56ADB</t>
  </si>
  <si>
    <t>E885A8037BC46752E6D43A3D84A046DC</t>
  </si>
  <si>
    <t>C2322EF0A7024AFFFC47DCBB8FBB7E79</t>
  </si>
  <si>
    <t>2F3841D4F41C614817916511C2C6FCAC</t>
  </si>
  <si>
    <t>2016432758254E177C2534B0370958C6</t>
  </si>
  <si>
    <t>5706271BF2EA9EEAF4E7A38CC713357E</t>
  </si>
  <si>
    <t>4C5EE1E4B7E7EEC51011415AA278ABE9</t>
  </si>
  <si>
    <t>2A6211347142BC961D8B368026AF8506</t>
  </si>
  <si>
    <t>6AA7E2F998E577CDC26394ACA804FD45</t>
  </si>
  <si>
    <t>F09626CFDF88864CD2E1FEB548471D54</t>
  </si>
  <si>
    <t>2CFB87EC960244BB7A9386CB9F1B9D08</t>
  </si>
  <si>
    <t>387DF7A37077511CE8EBEE69239C6BE9</t>
  </si>
  <si>
    <t>E78362AF666C6F0A3D87D1F4714065A9</t>
  </si>
  <si>
    <t>AE938D4D83B269DCC8DF620EB909FA20</t>
  </si>
  <si>
    <t>4935BB1B6954CD85731522A308909E3B</t>
  </si>
  <si>
    <t>7185C6AA59FA5E96ECECD1A010B4E13A</t>
  </si>
  <si>
    <t>F85928687EC1FE625BDC32BC4D12DC4B</t>
  </si>
  <si>
    <t>CCD4E687097B4FC4D9482CA57913A0CB</t>
  </si>
  <si>
    <t>4D1A08EBC33B536B3365D3F216C07380</t>
  </si>
  <si>
    <t>B9CAA65BC737B037A772F5EC581D4E3B</t>
  </si>
  <si>
    <t>C00391B0B409CAB46A87E2064B753DF6</t>
  </si>
  <si>
    <t>8C3BE163EE925131DD077CDBFB86FA21</t>
  </si>
  <si>
    <t>03C2B922E5AD1F079E811638C717A076</t>
  </si>
  <si>
    <t>58D44BFB5DE7D1E21DB80008190496CB</t>
  </si>
  <si>
    <t>1FBB4243E010FDA34314CDE16B71612B</t>
  </si>
  <si>
    <t>284D33C25236ECB67AA0352096CEECB4</t>
  </si>
  <si>
    <t>16C826E3558A3C91C8AC2B9B95F785D2</t>
  </si>
  <si>
    <t>ADBBCA6B806BDF540FBE21707AD906AD</t>
  </si>
  <si>
    <t>1893E10517F8B939B7B7FE94E9C77DA9</t>
  </si>
  <si>
    <t>F3235150AA7527F00B37006361680D67</t>
  </si>
  <si>
    <t>3BD75F3343F4C617889C0055C22042D3</t>
  </si>
  <si>
    <t>438D70531505169B015FB48232EE1AAB</t>
  </si>
  <si>
    <t>7D3E1C133C8018C16B65E4254CDF3775</t>
  </si>
  <si>
    <t>6DBDE7321235B72C6AF5C48BE1B901E8</t>
  </si>
  <si>
    <t>0E637EED56A028AA245FAF205CD575DF</t>
  </si>
  <si>
    <t>834CDD4BB8708C7D9DE600BC42D55DE8</t>
  </si>
  <si>
    <t>C02EA7A439D6947CDA0D556E54D80CCB</t>
  </si>
  <si>
    <t>F2898905197AE727508058FF7E7BE222</t>
  </si>
  <si>
    <t>E8FF6B6591EF6195D819DD1CB303F25A</t>
  </si>
  <si>
    <t>DB16720334F658A618341FDC3DC9A7EC</t>
  </si>
  <si>
    <t>2F3AEF93F4C5C254F833D1669F99C02F</t>
  </si>
  <si>
    <t>629CCFB22856A0192632C10F4705C8AC</t>
  </si>
  <si>
    <t>7043289A68645B0E49D198F6361B4878</t>
  </si>
  <si>
    <t>96A5C7D49E6AADFFB645D2C91F842B3C</t>
  </si>
  <si>
    <t>F3E0A5625A4DF82B36E0B17BB27C3896</t>
  </si>
  <si>
    <t>7BF3C7E87286D398760943A67A4381E8</t>
  </si>
  <si>
    <t>94024D95FDBEE71EAB5A8C5A13CD035B</t>
  </si>
  <si>
    <t>E7D15AE8FC914A2398E21A2939F29A40</t>
  </si>
  <si>
    <t>51217E0C050773D2465444BD97C30132</t>
  </si>
  <si>
    <t>BB89B8EB12E06D792B6DF80DB1331601</t>
  </si>
  <si>
    <t>CCD2C0E8A04058952A775893CB703CB5</t>
  </si>
  <si>
    <t>3AD88388B2743B1618F1C73EEC433401</t>
  </si>
  <si>
    <t>3C3CDC71F0321B555F1E761BDAC652BB</t>
  </si>
  <si>
    <t>36B8D72757F72A2311250F284C362B3E</t>
  </si>
  <si>
    <t>E410D5C5F38042B9AA54FBBC06B5ECD6</t>
  </si>
  <si>
    <t>22883CD7695ECA61D7E48755BEEFEA41</t>
  </si>
  <si>
    <t>1A83646A877609F3404D292A2D501F38</t>
  </si>
  <si>
    <t>2E4C250ECEFA457A90451910F24E9712</t>
  </si>
  <si>
    <t>103817D46F5E34DFD099B79BDCBE4E1E</t>
  </si>
  <si>
    <t>17CE56658AA36064EB878672CDB543DF</t>
  </si>
  <si>
    <t>BBCDE2B7B43F688061491196B3C50F0F</t>
  </si>
  <si>
    <t>58AF7F9EA2B48B4A8B2CA8D41580F452</t>
  </si>
  <si>
    <t>10329E56F40378FD3A1ED1A0414C18B0</t>
  </si>
  <si>
    <t>0190C81745B1797E535D73EB727A5B34</t>
  </si>
  <si>
    <t>C5B412090D121D51437060EB22933E73</t>
  </si>
  <si>
    <t>E8B23AA232CF375CD520A9040175A1F8</t>
  </si>
  <si>
    <t>418DB678476829947C14D945354000B6</t>
  </si>
  <si>
    <t>180DC5CF2A118313CD25A80735265A99</t>
  </si>
  <si>
    <t>6011F93AD198AA89340834F84BC8394D</t>
  </si>
  <si>
    <t>E63AE459842E2F57F4E84E490D1D4BFD</t>
  </si>
  <si>
    <t>0A165E10BF159AA0CACCDB0EFC753E3C</t>
  </si>
  <si>
    <t>0869976ADCA2D098ABA0FC6B5D37505C</t>
  </si>
  <si>
    <t>CE97D972572AA82BFCC570DB3703D948</t>
  </si>
  <si>
    <t>4272807AB80B6794C41CB396FE49A49B</t>
  </si>
  <si>
    <t>B9A4CEED9021671E34AAA250B01E3C1D</t>
  </si>
  <si>
    <t>0D8C92A66A02E1BCA1519572D2BFADCF</t>
  </si>
  <si>
    <t>B593743404BA5D858687178AF13A0ABC</t>
  </si>
  <si>
    <t>B9083D10E62298CCB053F349877C6C6C</t>
  </si>
  <si>
    <t>5B7E52E72ADDC63E99D964C3CB5EB821</t>
  </si>
  <si>
    <t>3AC8F2BDC99F41BF1406023DC39E3E38</t>
  </si>
  <si>
    <t>DD28E18E4BDB342F6D39ADD3B71ABD2A</t>
  </si>
  <si>
    <t>1913E7CDE2849F1B7B3166693E2A2DF8</t>
  </si>
  <si>
    <t>E2D15E28FC784D5C2E16CCBA0FCCCB2A</t>
  </si>
  <si>
    <t>45258</t>
  </si>
  <si>
    <t>45259</t>
  </si>
  <si>
    <t>45260</t>
  </si>
  <si>
    <t>45261</t>
  </si>
  <si>
    <t>45262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</si>
  <si>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</si>
  <si>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</si>
  <si>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</si>
  <si>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</si>
  <si>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</si>
  <si>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A53705802E17A3E12651C91947F7FDBA</t>
  </si>
  <si>
    <t>26665E4D510E3A44175FE70AB907B19D</t>
  </si>
  <si>
    <t>CCB5C7564A820C4422A820EDC810C80D</t>
  </si>
  <si>
    <t>1EF956D0C149BD0BCB282E3ADCA79907</t>
  </si>
  <si>
    <t>0870A68C6AD99D10DA0EDBCD8320D904</t>
  </si>
  <si>
    <t>3F5044C6BF3357C9751A604A09BC4A7F</t>
  </si>
  <si>
    <t>9E16938A8B75F4610E5FA9C1D4D5301F</t>
  </si>
  <si>
    <t>4F20F661CBF2335D8A3E37B60787BD36</t>
  </si>
  <si>
    <t>D17E94CF19889669C33C229570F734DE</t>
  </si>
  <si>
    <t>5B5FECDCD98E46B20CB81E255E852215</t>
  </si>
  <si>
    <t>906E6833862DC2E9EF9771D8218AC702</t>
  </si>
  <si>
    <t>0765DE8C9B622A1BC10F649773D4F468</t>
  </si>
  <si>
    <t>0288660626E37AB6BB8476CB672532A1</t>
  </si>
  <si>
    <t>2EDAF56A5602EDD07723445A3CBD4BA9</t>
  </si>
  <si>
    <t>57A24CAA4E1BE5A024EBE9032DFC424A</t>
  </si>
  <si>
    <t>5BA2E09803F254FFA4C2E711DFDD017C</t>
  </si>
  <si>
    <t>0087FB296AA1749532C1EB073B14A5AF</t>
  </si>
  <si>
    <t>CA74B02E73FE4C8DACFA583B2B0F86AA</t>
  </si>
  <si>
    <t>996A2F701B965807298FAA1AB7BFFFFB</t>
  </si>
  <si>
    <t>9F690239846EC6C1F767B6777C4ADAC0</t>
  </si>
  <si>
    <t>1763475F5F4904483F17898BC008F13E</t>
  </si>
  <si>
    <t>A7F7B8155810D321A9EEA37A5DF8BE83</t>
  </si>
  <si>
    <t>5654F781E826357C38F68804ED1056DB</t>
  </si>
  <si>
    <t>35A5311A3C2A808D47F9AA4B28013E40</t>
  </si>
  <si>
    <t>7D13039DED6D3ECA7377865349CCF14C</t>
  </si>
  <si>
    <t>8F20CF6F7CFBF3A83404F6D74596CC31</t>
  </si>
  <si>
    <t>9113F02141FC63294ADBDB59C594FEFC</t>
  </si>
  <si>
    <t>9D0696413E48D96BBEC4026655D5AB23</t>
  </si>
  <si>
    <t>66F4379B7656C0FE3570112B98194760</t>
  </si>
  <si>
    <t>ED9A6500CB2D071ECD7A9E1C4F115C6F</t>
  </si>
  <si>
    <t>07DDB66AA864AD7AD75661B6EE0AF23E</t>
  </si>
  <si>
    <t>293871CCE7B0C693BC181A6E16080EB8</t>
  </si>
  <si>
    <t>F76F7C85CF866F73BFB1E554A4D65709</t>
  </si>
  <si>
    <t>9ADD2FAF71155A6C386AAE3EA6332CBA</t>
  </si>
  <si>
    <t>B782A702380EB82F44ED3147EAFFFAD5</t>
  </si>
  <si>
    <t>C421B28DD19F9C5A1EAB748BBA58BB96</t>
  </si>
  <si>
    <t>1EE618DEC87B5346AAFC115DC5CE4206</t>
  </si>
  <si>
    <t>1922436F62316003E6AF15E64392EF4A</t>
  </si>
  <si>
    <t>0269334AB2E24C45D81300CA1C3B25D7</t>
  </si>
  <si>
    <t>9543FA004980EA068DDA9A11E3D09457</t>
  </si>
  <si>
    <t>1C588F5274DBD93FAB361CAE7DE04EB7</t>
  </si>
  <si>
    <t>662CE02FF418F5C3A842AB09C80AA208</t>
  </si>
  <si>
    <t>2E6457AA239EBD7738C7C2BC40EE0AF5</t>
  </si>
  <si>
    <t>3B96FE52CA30E54AF0F7B4A223F6DE19</t>
  </si>
  <si>
    <t>BF3D0CAA7FCDDE8866F0DFED38290A86</t>
  </si>
  <si>
    <t>A3139582656410633235381B06F84332</t>
  </si>
  <si>
    <t>0B6E6F5275378DF2F80B4CF2E8384A2D</t>
  </si>
  <si>
    <t>A8CBAA4CEC57E2AC52A5FF562E199105</t>
  </si>
  <si>
    <t>D82E0B943D61159B4BE8C55670162117</t>
  </si>
  <si>
    <t>553886F446CCC340B707C009DF11D197</t>
  </si>
  <si>
    <t>D274378F72DB53F67D075CC210B73F33</t>
  </si>
  <si>
    <t>E16FDD5103F1843F576A3ADB95DD600F</t>
  </si>
  <si>
    <t>D9B2DD71FA6CC862D081F9A6782A4D51</t>
  </si>
  <si>
    <t>5E203F35FEE8950FC57FF9A6AAAD74AD</t>
  </si>
  <si>
    <t>0B105B4170028744CCBA41FA7040A15B</t>
  </si>
  <si>
    <t>9C893A2A8B44FB526DE19892BEDD8B94</t>
  </si>
  <si>
    <t>203FB24797EC5CBB7D61FCC49CB5C0C7</t>
  </si>
  <si>
    <t>BF0B0791017A956F0FCDE5AC8BD3CFEF</t>
  </si>
  <si>
    <t>058FE6FFDB649CC4E287E6DF5BB50379</t>
  </si>
  <si>
    <t>CABA3584CDF196D5BC41388AF1BAD68F</t>
  </si>
  <si>
    <t>4A886768E73E0A395EDC92433EF40B0A</t>
  </si>
  <si>
    <t>8C4A881FCDC41A2FD83827A0DADD3C10</t>
  </si>
  <si>
    <t>ACF8770DAD99A8B13D160848B98456E5</t>
  </si>
  <si>
    <t>85E42467CD85A8E2C05184BE8178F8BF</t>
  </si>
  <si>
    <t>A5E42CE41995DD362858BF4076651117</t>
  </si>
  <si>
    <t>83BD49B8C1314578C8FCDD2711B5A2B9</t>
  </si>
  <si>
    <t>0519F17B80FD61D416BBF86D28DC449C</t>
  </si>
  <si>
    <t>CADDA62FEC1D569D5FC13E32922455D0</t>
  </si>
  <si>
    <t>8138070174C92EBE61B1323A3E9DF89D</t>
  </si>
  <si>
    <t>250D3C63866D016C03A4F7F3708D120A</t>
  </si>
  <si>
    <t>E2CEF961877F22535567929AA285EA60</t>
  </si>
  <si>
    <t>8B3F36C3A921D1D07D25FEF303F73037</t>
  </si>
  <si>
    <t>E3F2D3A171E44ABE228C84A0EBB1F419</t>
  </si>
  <si>
    <t>45AACA1C5690D1600D425231D4FC1EF2</t>
  </si>
  <si>
    <t>78213AF7A2246037FF527619F2DE9FCA</t>
  </si>
  <si>
    <t>8342453285A4436BEDC25A6563E02B09</t>
  </si>
  <si>
    <t>1B784CBE20FC9AE6CC64BC5BB88EF7A8</t>
  </si>
  <si>
    <t>754F1054B6DE76B1F8F2F2B44655E19D</t>
  </si>
  <si>
    <t>BCBF015E40D4F797A5FA2D0D8B52CEDD</t>
  </si>
  <si>
    <t>4561894BADA7375A814A5F5CB575038A</t>
  </si>
  <si>
    <t>8EDA1B98EE9084C14EB5B5BB4482FA1C</t>
  </si>
  <si>
    <t>7D888553F09BE55651105EB03EA05140</t>
  </si>
  <si>
    <t>25BC41F8B918239825751294F25D9910</t>
  </si>
  <si>
    <t>5A4C4360E4017C1B72FAED438B398673</t>
  </si>
  <si>
    <t>B25A77B48DFE65C1B2DF0AE957A465AA</t>
  </si>
  <si>
    <t>AF5F2287544EF81A5E69C96FA4C8AFFF</t>
  </si>
  <si>
    <t>E8926E01AB616EF09C7987997C0DD9C9</t>
  </si>
  <si>
    <t>FDFAF7A410A698D1E964E9A7FB97017C</t>
  </si>
  <si>
    <t>DC2DB7AF92D762EA5FA90137C6B3EA47</t>
  </si>
  <si>
    <t>6242BE91317D0836A33416A2B7FAEB31</t>
  </si>
  <si>
    <t>3CB3F72C44F7E0B6FBA7AD0043A9F1B7</t>
  </si>
  <si>
    <t>06D878F5887F575DBC09B3DDBCBF854C</t>
  </si>
  <si>
    <t>B20754B8483CAA19B5581BE15946DB90</t>
  </si>
  <si>
    <t>6C941EBB2772DB9199BDC985E780198D</t>
  </si>
  <si>
    <t>DF13D0EBA4EEF4D6B6C6E5C4BBEECFE3</t>
  </si>
  <si>
    <t>ADF6C6559723450C3D25F3ACF78DC0A4</t>
  </si>
  <si>
    <t>02188E6D64CEE67113C7D61C0EC1B0C5</t>
  </si>
  <si>
    <t>304FED2C00842E80A60BE63C77044F46</t>
  </si>
  <si>
    <t>67F9235239F75582AE665A6E33B86251</t>
  </si>
  <si>
    <t>EF17736AD19407AEDB369D36AF3F8316</t>
  </si>
  <si>
    <t>6F1BFA8760760CF3C32B30DCF1C46156</t>
  </si>
  <si>
    <t>D3770B5232B76921FA31115E0465B0D4</t>
  </si>
  <si>
    <t>55D27DCF34B9D1735FC63B47E77EFACB</t>
  </si>
  <si>
    <t>EDA1FB8E4BA48AC60645CE4BC5DBBA46</t>
  </si>
  <si>
    <t>C5F69D4FE2EF03157526DE8FF7DEAAED</t>
  </si>
  <si>
    <t>4B93F734AB245C3B28F39EF17591D2EE</t>
  </si>
  <si>
    <t>447B6713854019C9EA83CF6E087B71EE</t>
  </si>
  <si>
    <t>6D4287B7C03CE8EB6F3A21F9F1C9FE3A</t>
  </si>
  <si>
    <t>6F35EFF797F0070EA5622B98A7990826</t>
  </si>
  <si>
    <t>A350C4F3512ACB0B65EA65350AF5E887</t>
  </si>
  <si>
    <t>253F526CE37FD6EFE4D49A820216EB73</t>
  </si>
  <si>
    <t>2D962D6F5312AA1CA8E3097B170E0ADE</t>
  </si>
  <si>
    <t>B891A54AF81C07154A4061419C204BAA</t>
  </si>
  <si>
    <t>B1FAB0AFE31ACAEBBCC9297085CE861C</t>
  </si>
  <si>
    <t>D05B92F7F577ECC67578AA99BA5AB5B7</t>
  </si>
  <si>
    <t>BF10F7C253657752AFFB30C7CC3E1B6B</t>
  </si>
  <si>
    <t>61ACFF9CB7C0FEF6312919302A0D4969</t>
  </si>
  <si>
    <t>3C0F4FABF49AF2DD163A4A8D9B7DAE78</t>
  </si>
  <si>
    <t>D0428A9D2D2E6B23D9FEBBBD5EACA765</t>
  </si>
  <si>
    <t>BC7A91C977B2479DCC37509D668C36BC</t>
  </si>
  <si>
    <t>B5FD5C815DA9F6D60B71485BD00DFC0E</t>
  </si>
  <si>
    <t>BB3875F028C88CE1696E8840BD490042</t>
  </si>
  <si>
    <t>2FA1AE483A98B79BE4E804844F1F5A98</t>
  </si>
  <si>
    <t>6BBCC2CC92B1DBE575380AE1461F19CF</t>
  </si>
  <si>
    <t>DC0468BCC986B9908E15139C28DD4A80</t>
  </si>
  <si>
    <t>961214548F97B3FD9BDA86736621E182</t>
  </si>
  <si>
    <t>65A2FB1A9C56C091CD2BF0F339CA38BF</t>
  </si>
  <si>
    <t>C271AA9261CD8DCD21A0E4491EAC7B69</t>
  </si>
  <si>
    <t>6DDEF4CBFB1890CD452DF765DE05E7D3</t>
  </si>
  <si>
    <t>CCC7EE6EF031AD94A06789F0C78088A0</t>
  </si>
  <si>
    <t>AD3D024146A8881A710F85E58A27FE51</t>
  </si>
  <si>
    <t>91D1C2886FD26123D90013175F18EF5B</t>
  </si>
  <si>
    <t>26D9B3DBF84A067B8CBA45C6AD87DE64</t>
  </si>
  <si>
    <t>3AE2A3F21A96F0C498AE60007C6BA972</t>
  </si>
  <si>
    <t>E60C094797B1DD5F2E28AC8FC62037BE</t>
  </si>
  <si>
    <t>53FAFBC8296996AE1ABAB22779296B00</t>
  </si>
  <si>
    <t>6F39616763300793F7186EC8D7632F28</t>
  </si>
  <si>
    <t>5A66A0A68CEFD378B96F312F84CFED08</t>
  </si>
  <si>
    <t>24D72428615AFD4E6C6A81AF7741847C</t>
  </si>
  <si>
    <t>F2ECBD5AC3E3A3C8D4FB1D9B93E32B09</t>
  </si>
  <si>
    <t>BFAE5B2BE81B0DE2DAF141C3D7D82943</t>
  </si>
  <si>
    <t>2E470D5A0F03781AE928B6093433BA6E</t>
  </si>
  <si>
    <t>924962471EE05BCFE39EB00C4C7BCED4</t>
  </si>
  <si>
    <t>51D0484EB5CAAF7AC46725C2888A8C9D</t>
  </si>
  <si>
    <t>E98898CFDBECDF4F8446CFB304B400B1</t>
  </si>
  <si>
    <t>E9D71549DBFFB73B15553ADF84BA9755</t>
  </si>
  <si>
    <t>8307A7152B8AB93DA897FE033AACBC4E</t>
  </si>
  <si>
    <t>448E468C384D90D6999004257E87514A</t>
  </si>
  <si>
    <t>3D31BCC7BC78C8F3D6E6A71699153DB8</t>
  </si>
  <si>
    <t>C9E93A293D3263F21B90DD7FC4AE61AB</t>
  </si>
  <si>
    <t>EE1C2BA0CDDF32581DB6CEEFED841A4C</t>
  </si>
  <si>
    <t>D9ADA453904D96E0879CF9278739568F</t>
  </si>
  <si>
    <t>03129BBF800811DA1407BAA625D68087</t>
  </si>
  <si>
    <t>953641D0951911FC0A6B044E152EEB28</t>
  </si>
  <si>
    <t>EC6E4B852C31CF00E3AA9257C206200E</t>
  </si>
  <si>
    <t>6E529899218AA04C73108340F14F2FDC</t>
  </si>
  <si>
    <t>0BABAE4E42F6294A0CF796D3AB8D9039</t>
  </si>
  <si>
    <t>622F51C9125A277C0EEC09846DF9B059</t>
  </si>
  <si>
    <t>26C73957DE1D8D166940C6D25506C726</t>
  </si>
  <si>
    <t>BFABDE1DE37A7DF9BEFFEEF5D36811B7</t>
  </si>
  <si>
    <t>DFE5A26FFFF4402576A49119AD0C12E4</t>
  </si>
  <si>
    <t>2FF2BAFE3777AEE9F6ADD8980B81D9A4</t>
  </si>
  <si>
    <t>577B3763A710DA8257699F7C255D8CB9</t>
  </si>
  <si>
    <t>0BB86044C93DBE9815D069509A3303DE</t>
  </si>
  <si>
    <t>2FF6D03C0DB272F061B4E08B9250355F</t>
  </si>
  <si>
    <t>4C2D7B4AD2A27A2081592D04063D056F</t>
  </si>
  <si>
    <t>SIN APOYOS ECONOMICOS</t>
  </si>
  <si>
    <t>8EF7F6A237942341F2C082E4A1B95AD5</t>
  </si>
  <si>
    <t>E9930530F068AF6DCD7516A9C599C763</t>
  </si>
  <si>
    <t>01EBDC90F350964F462CB6254EB046A5</t>
  </si>
  <si>
    <t>82A1199EDB7C9EA503ABE4058B3FA489</t>
  </si>
  <si>
    <t>E736621726006BFE347C5763824258AA</t>
  </si>
  <si>
    <t>4886EE951709C4DC6510B92D3687AF12</t>
  </si>
  <si>
    <t>E8DDAF08F1B8D93385B5DBEC2290A3BE</t>
  </si>
  <si>
    <t>B6C12590B309B152682AC3B117AEE9A0</t>
  </si>
  <si>
    <t>190AFB31C505D1FCD9B8A57CCBE9363C</t>
  </si>
  <si>
    <t>C10A140A5E1CF5C1DC1251DCCBF82E9C</t>
  </si>
  <si>
    <t>F8DBE080CA63B0B8AFD946893004206A</t>
  </si>
  <si>
    <t>9F074BEDA863572D8E064CB9F5E3BEEB</t>
  </si>
  <si>
    <t>050B92AC64565FFAF8F0BA30AC7947C2</t>
  </si>
  <si>
    <t>63065928F2A811D88B5589D7426EA7B3</t>
  </si>
  <si>
    <t>6D25DC3CD6017E2F37D1C6945DB35C72</t>
  </si>
  <si>
    <t>EA70F2FEE1960A43620BC12C89D2EF81</t>
  </si>
  <si>
    <t>B69132B4DD2FB558317D8A9F88CBBAA3</t>
  </si>
  <si>
    <t>6116682AF99D7DB89EF84EE93B6D7BCF</t>
  </si>
  <si>
    <t>D0E50F485246B33498C9E7828E0BB1BD</t>
  </si>
  <si>
    <t>C0BA12F893A19EAF9F14537D4E111DD3</t>
  </si>
  <si>
    <t>7B6FA84D2AB380BD86D5787575DEB992</t>
  </si>
  <si>
    <t>1463C18EBC42789345438094983BD6B7</t>
  </si>
  <si>
    <t>4A5BDB42406B1FB88EF02ADE42ADD16F</t>
  </si>
  <si>
    <t>7F80B0F1855E31D88BFBEBC0C94D31C5</t>
  </si>
  <si>
    <t>6E8F7BF38BA892D5BAD38385FF0C31A9</t>
  </si>
  <si>
    <t>092B4BA042FE9A581261868EA0876C2F</t>
  </si>
  <si>
    <t>2E68E3626C3B141EBFAE432121DF2D49</t>
  </si>
  <si>
    <t>50F79E1BD518C217D977B6A3EDAA0EBC</t>
  </si>
  <si>
    <t>EAF7341C718670648040BE4157512B87</t>
  </si>
  <si>
    <t>BC6E45004E4B4A59BFA3CB0F68C5C08D</t>
  </si>
  <si>
    <t>CF27191F09343563DCCDF689591D6A61</t>
  </si>
  <si>
    <t>866D87A3908008F6DB331226CE8F4DC4</t>
  </si>
  <si>
    <t>A08CDCB93A142D77452FC6AEAEFB8635</t>
  </si>
  <si>
    <t>08E33202B4393EB298C4E5BBECF385C5</t>
  </si>
  <si>
    <t>E885A8037BC46752101E9A8BDBCF0EF8</t>
  </si>
  <si>
    <t>C2322EF0A7024AFF43972EAE54737F01</t>
  </si>
  <si>
    <t>2F3841D4F41C614898F459CB31D442A4</t>
  </si>
  <si>
    <t>2016432758254E179FD1D3849038B06A</t>
  </si>
  <si>
    <t>5706271BF2EA9EEAF4CAE5E62C80951E</t>
  </si>
  <si>
    <t>4C5EE1E4B7E7EEC51F9CF55DB6294F35</t>
  </si>
  <si>
    <t>2A6211347142BC96587036045FD7C034</t>
  </si>
  <si>
    <t>6AA7E2F998E577CD0FEBA3C7FC9C3509</t>
  </si>
  <si>
    <t>F09626CFDF88864C118F53F8D6E308D7</t>
  </si>
  <si>
    <t>2CFB87EC960244BB86BBBA1828D81E50</t>
  </si>
  <si>
    <t>387DF7A37077511CFDF6A90B9C28CEEB</t>
  </si>
  <si>
    <t>E78362AF666C6F0A2D6F2C11DBC361EE</t>
  </si>
  <si>
    <t>AE938D4D83B269DC439A257865AA6867</t>
  </si>
  <si>
    <t>FE019CE0D804432DB62563C54CBF520F</t>
  </si>
  <si>
    <t>7185C6AA59FA5E96C54324FF75CC24F6</t>
  </si>
  <si>
    <t>F85928687EC1FE628874130C5FC2BDFD</t>
  </si>
  <si>
    <t>CCD4E687097B4FC492DB66EF3329FF31</t>
  </si>
  <si>
    <t>4D1A08EBC33B536BEE47E4431B4F1E08</t>
  </si>
  <si>
    <t>B9CAA65BC737B0370B4D109AFF0EF15D</t>
  </si>
  <si>
    <t>C00391B0B409CAB472578FD666611FC4</t>
  </si>
  <si>
    <t>8C3BE163EE9251318EF0EE6638780ADB</t>
  </si>
  <si>
    <t>03C2B922E5AD1F074391C9E2EBB99ADB</t>
  </si>
  <si>
    <t>58D44BFB5DE7D1E2F76BC80C43FD4DCB</t>
  </si>
  <si>
    <t>1FBB4243E010FDA36D3DF9B86932D0A8</t>
  </si>
  <si>
    <t>284D33C25236ECB6EF4F7806E1D4FD14</t>
  </si>
  <si>
    <t>16C826E3558A3C91BEF5A9A1D6FEC1C1</t>
  </si>
  <si>
    <t>F9C9F9F96D11EE6215E4C028A6F2BD75</t>
  </si>
  <si>
    <t>1893E10517F8B9394F788617CB1C6CE9</t>
  </si>
  <si>
    <t>F3235150AA7527F072E52B978CA992C7</t>
  </si>
  <si>
    <t>3BD75F3343F4C617EFD62935BE8A8C75</t>
  </si>
  <si>
    <t>438D70531505169B4B3881CBE04A8824</t>
  </si>
  <si>
    <t>7D3E1C133C8018C188621A9368391CCF</t>
  </si>
  <si>
    <t>6DBDE7321235B72C7948E3C62CBE07A6</t>
  </si>
  <si>
    <t>0E637EED56A028AACBFBCF53CBE44D8E</t>
  </si>
  <si>
    <t>834CDD4BB8708C7D2AD7F2FB41F27D0F</t>
  </si>
  <si>
    <t>C02EA7A439D6947C05A359D31E2EFE12</t>
  </si>
  <si>
    <t>BCADE2BD34A78DFB662D6AA5764E6852</t>
  </si>
  <si>
    <t>E8FF6B6591EF6195781F029CA7428980</t>
  </si>
  <si>
    <t>DB16720334F658A6807F09F22E26FC52</t>
  </si>
  <si>
    <t>2F3AEF93F4C5C2545704F413486C3581</t>
  </si>
  <si>
    <t>629CCFB22856A019C530036044B0555A</t>
  </si>
  <si>
    <t>7043289A68645B0ED601782B4BDA9163</t>
  </si>
  <si>
    <t>96A5C7D49E6AADFF85CC6D933BB52A0E</t>
  </si>
  <si>
    <t>F3E0A5625A4DF82B6392AA5AE8E82413</t>
  </si>
  <si>
    <t>7BF3C7E87286D3981C79C249F7CDFEFB</t>
  </si>
  <si>
    <t>94024D95FDBEE71EEFF06337D3858F26</t>
  </si>
  <si>
    <t>E7D15AE8FC914A23A66D4B3564F8599D</t>
  </si>
  <si>
    <t>51217E0C050773D26B78D4354F256EEA</t>
  </si>
  <si>
    <t>BB89B8EB12E06D795F326DF1990F6663</t>
  </si>
  <si>
    <t>CCD2C0E8A040589502330E8168C0F81A</t>
  </si>
  <si>
    <t>3AD88388B2743B16FCF7DC05301755EE</t>
  </si>
  <si>
    <t>52C6A06E7DF0F315083CE57E1B7FEE1A</t>
  </si>
  <si>
    <t>36B8D72757F72A236193F0A01CED3244</t>
  </si>
  <si>
    <t>E410D5C5F38042B9B00CACF3B3A84BCD</t>
  </si>
  <si>
    <t>22883CD7695ECA6179CF726026B696DE</t>
  </si>
  <si>
    <t>1A83646A877609F3CC2C80BED1237A7D</t>
  </si>
  <si>
    <t>2E4C250ECEFA457AF15ED4DF06A27E98</t>
  </si>
  <si>
    <t>103817D46F5E34DF396A3ACD78EAAC4B</t>
  </si>
  <si>
    <t>17CE56658AA36064A5584235641D067E</t>
  </si>
  <si>
    <t>BBCDE2B7B43F6880AD49EA01B144E215</t>
  </si>
  <si>
    <t>58AF7F9EA2B48B4AC0C41DBCAC661103</t>
  </si>
  <si>
    <t>96ED09D24542CF733FCDFF500DF7E777</t>
  </si>
  <si>
    <t>0190C81745B1797E6703EAFB0DD40263</t>
  </si>
  <si>
    <t>C5B412090D121D514A6B8F8380658413</t>
  </si>
  <si>
    <t>E8B23AA232CF375C3F5DB6DA5D986B7C</t>
  </si>
  <si>
    <t>418DB67847682994296E021AC1BBAEE8</t>
  </si>
  <si>
    <t>180DC5CF2A118313F71BC730194C73F3</t>
  </si>
  <si>
    <t>6011F93AD198AA89C4FDF452594AF894</t>
  </si>
  <si>
    <t>E63AE459842E2F572E8A9B3ED9140819</t>
  </si>
  <si>
    <t>0A165E10BF159AA043902EE24473A125</t>
  </si>
  <si>
    <t>0869976ADCA2D098B1A82D7E384A0BE4</t>
  </si>
  <si>
    <t>A8655C79CA025D7026BC2A399BB686AF</t>
  </si>
  <si>
    <t>4272807AB80B6794A2E1F559711A4C29</t>
  </si>
  <si>
    <t>B9A4CEED9021671EDE9F4E66F04464DF</t>
  </si>
  <si>
    <t>0D8C92A66A02E1BC3F201BB8A0556B23</t>
  </si>
  <si>
    <t>B593743404BA5D855F160A2124A304B0</t>
  </si>
  <si>
    <t>B9083D10E62298CCADBAA5BFDAC5CB40</t>
  </si>
  <si>
    <t>5B7E52E72ADDC63E5C606BD95837FC7A</t>
  </si>
  <si>
    <t>3AC8F2BDC99F41BF93D18B2A776CB3CD</t>
  </si>
  <si>
    <t>DD28E18E4BDB342F17C1DDAA5B2FE232</t>
  </si>
  <si>
    <t>1913E7CDE2849F1B3F8DD50D1716E9FB</t>
  </si>
  <si>
    <t>B5813456ABAB230A0ED3D1B54E11D272</t>
  </si>
  <si>
    <t>45243</t>
  </si>
  <si>
    <t>45244</t>
  </si>
  <si>
    <t>45245</t>
  </si>
  <si>
    <t>45246</t>
  </si>
  <si>
    <t>45247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</si>
  <si>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</si>
  <si>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</si>
  <si>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</si>
  <si>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</si>
  <si>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</si>
  <si>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A53705802E17A3E19118DA573C0C0E07</t>
  </si>
  <si>
    <t>26665E4D510E3A44A582C8AEE3221A9E</t>
  </si>
  <si>
    <t>CCB5C7564A820C4495B57418DBFEAF5E</t>
  </si>
  <si>
    <t>1EF956D0C149BD0BD0A618C449F58052</t>
  </si>
  <si>
    <t>2281DE24599ADD0D86AE42487D9C3A71</t>
  </si>
  <si>
    <t>3F5044C6BF3357C9B48FD9E0798BC288</t>
  </si>
  <si>
    <t>9E16938A8B75F461908DA6B96FEFD586</t>
  </si>
  <si>
    <t>4F20F661CBF2335D4C1F2ABCFF8091B7</t>
  </si>
  <si>
    <t>D17E94CF19889669D3A2FD6A2D47410C</t>
  </si>
  <si>
    <t>906E6833862DC2E9C0611FE97BAEEE3D</t>
  </si>
  <si>
    <t>E003F32840DA7BF3A8D286402F35EDD1</t>
  </si>
  <si>
    <t>0765DE8C9B622A1B832ED6001415EC37</t>
  </si>
  <si>
    <t>0288660626E37AB64EB1A36F98BAD9F2</t>
  </si>
  <si>
    <t>2EDAF56A5602EDD0E98B7EDC09F83831</t>
  </si>
  <si>
    <t>57A24CAA4E1BE5A0473CD50FCA2C659E</t>
  </si>
  <si>
    <t>5BA2E09803F254FF1EFB9CCE86F71CDF</t>
  </si>
  <si>
    <t>0087FB296AA1749598AB20F384E0BDE8</t>
  </si>
  <si>
    <t>996A2F701B965807D39EA7A11D518C66</t>
  </si>
  <si>
    <t>9F690239846EC6C1C1649C8457960A24</t>
  </si>
  <si>
    <t>4ABBFDE46C3741D06FEC5620EF514D6D</t>
  </si>
  <si>
    <t>1763475F5F49044876607D86A39C546F</t>
  </si>
  <si>
    <t>A7F7B8155810D321863E4A44836EC4E4</t>
  </si>
  <si>
    <t>5654F781E826357C7DD71C4E139FFB3C</t>
  </si>
  <si>
    <t>35A5311A3C2A808DC50B4FC2EDC54D9F</t>
  </si>
  <si>
    <t>7D13039DED6D3ECA4CD65D0D06886311</t>
  </si>
  <si>
    <t>8F20CF6F7CFBF3A81D96DC2B3EFFA930</t>
  </si>
  <si>
    <t>9113F02141FC63294CB05CD2B831E6B4</t>
  </si>
  <si>
    <t>66F4379B7656C0FE3666ED6ACED1D51B</t>
  </si>
  <si>
    <t>ED9A6500CB2D071EEBACB656803698C7</t>
  </si>
  <si>
    <t>9202AF15E2CE23674A016BC068BFD5AB</t>
  </si>
  <si>
    <t>07DDB66AA864AD7AFF7F73397C610733</t>
  </si>
  <si>
    <t>293871CCE7B0C69307FA0F523FBA0283</t>
  </si>
  <si>
    <t>F76F7C85CF866F732EFDA52F8CA8D5A0</t>
  </si>
  <si>
    <t>9ADD2FAF71155A6C005EE1A313B29375</t>
  </si>
  <si>
    <t>B782A702380EB82F48E00C67F573C8F8</t>
  </si>
  <si>
    <t>C421B28DD19F9C5A3E30C805E7129FD6</t>
  </si>
  <si>
    <t>1EE618DEC87B53464837080504EAC492</t>
  </si>
  <si>
    <t>1922436F6231600300F9EDB076C5C071</t>
  </si>
  <si>
    <t>1C769D86779CD41087B0178B73AEB1F3</t>
  </si>
  <si>
    <t>9543FA004980EA06150C206394F19896</t>
  </si>
  <si>
    <t>1C588F5274DBD93F402139841B8E1F7B</t>
  </si>
  <si>
    <t>662CE02FF418F5C328523B659857BF25</t>
  </si>
  <si>
    <t>2E6457AA239EBD77A254E1AD9CA63E4D</t>
  </si>
  <si>
    <t>3B96FE52CA30E54A284CC44B3B38CACB</t>
  </si>
  <si>
    <t>BF3D0CAA7FCDDE8891AB5C05570E218C</t>
  </si>
  <si>
    <t>A31395826564106367BE69163FFAF130</t>
  </si>
  <si>
    <t>0B6E6F5275378DF2B47113436E31962B</t>
  </si>
  <si>
    <t>A8CBAA4CEC57E2AC25F1F14A64D7AF9B</t>
  </si>
  <si>
    <t>D82E0B943D61159B0E02934DB41CA31F</t>
  </si>
  <si>
    <t>553886F446CCC340ED9E4AFAC100A262</t>
  </si>
  <si>
    <t>D274378F72DB53F6EF943ADB861C0958</t>
  </si>
  <si>
    <t>E16FDD5103F1843F869D9FB3C34E2252</t>
  </si>
  <si>
    <t>211081B0813E7B129A84B21CF754A8E2</t>
  </si>
  <si>
    <t>5E203F35FEE8950F7B88D5351954B4DA</t>
  </si>
  <si>
    <t>0B105B4170028744782AA27554CBCFF3</t>
  </si>
  <si>
    <t>9C893A2A8B44FB52ABA252B1073DE71A</t>
  </si>
  <si>
    <t>203FB24797EC5CBB8335AAB8E43A7C1B</t>
  </si>
  <si>
    <t>BF0B0791017A956F4CFCC8DF0107BDF4</t>
  </si>
  <si>
    <t>23AB42F80729898D3409B28646CFAF4B</t>
  </si>
  <si>
    <t>CABA3584CDF196D5912B6ED96691C844</t>
  </si>
  <si>
    <t>4A886768E73E0A395660A62799BBB080</t>
  </si>
  <si>
    <t>8C4A881FCDC41A2F79B8C1B83FB6096F</t>
  </si>
  <si>
    <t>ACF8770DAD99A8B15A5042475545B648</t>
  </si>
  <si>
    <t>85E42467CD85A8E24CEADEFDE2EE772F</t>
  </si>
  <si>
    <t>A5E42CE41995DD3627902C1161C63F5D</t>
  </si>
  <si>
    <t>83BD49B8C1314578515DC92DE139126E</t>
  </si>
  <si>
    <t>0519F17B80FD61D4AA48590F3534AF1A</t>
  </si>
  <si>
    <t>CADDA62FEC1D569DFBED280DD8E722BF</t>
  </si>
  <si>
    <t>8138070174C92EBE76C16408560B8192</t>
  </si>
  <si>
    <t>250D3C63866D016CC3F1928A92A0D1F9</t>
  </si>
  <si>
    <t>E2CEF961877F2253B42FE9F448D7BCA1</t>
  </si>
  <si>
    <t>8B3F36C3A921D1D081A0BF1896D0275B</t>
  </si>
  <si>
    <t>3C09DA941E58BA909CC291050EC44D60</t>
  </si>
  <si>
    <t>45AACA1C5690D160AA65C6F4E29FFB89</t>
  </si>
  <si>
    <t>78213AF7A2246037BB20EE237931423C</t>
  </si>
  <si>
    <t>8342453285A4436B6DABD8AB1A0E1FAD</t>
  </si>
  <si>
    <t>1B784CBE20FC9AE69A983E35A383C094</t>
  </si>
  <si>
    <t>754F1054B6DE76B1CC0C5CFF972BC720</t>
  </si>
  <si>
    <t>9A1D75B9FE67C8F8BA3FBDF5B8A7B94B</t>
  </si>
  <si>
    <t>4561894BADA7375A8EBBDD914EB039AF</t>
  </si>
  <si>
    <t>8EDA1B98EE9084C181649786EBEC4F88</t>
  </si>
  <si>
    <t>7D888553F09BE5563AF3D0463E331305</t>
  </si>
  <si>
    <t>25BC41F8B91823986F4EEBCFCD119046</t>
  </si>
  <si>
    <t>5A4C4360E4017C1B54CB5E6ACD511AA6</t>
  </si>
  <si>
    <t>B25A77B48DFE65C19B085F098CB96F87</t>
  </si>
  <si>
    <t>AF5F2287544EF81A0B04A948959748E2</t>
  </si>
  <si>
    <t>2358A0371341C8589BE88D97E923FBA1</t>
  </si>
  <si>
    <t>FDFAF7A410A698D186EF4EF4B9B76327</t>
  </si>
  <si>
    <t>DC2DB7AF92D762EACFA05602A50AAF80</t>
  </si>
  <si>
    <t>6242BE91317D0836961836BD385D66A4</t>
  </si>
  <si>
    <t>3CB3F72C44F7E0B6662289487A7C997D</t>
  </si>
  <si>
    <t>06D878F5887F575DFC4E6F0F8E9028B1</t>
  </si>
  <si>
    <t>B20754B8483CAA19ABA01747036E78C5</t>
  </si>
  <si>
    <t>6C941EBB2772DB91295925E6A2B255EF</t>
  </si>
  <si>
    <t>DF13D0EBA4EEF4D60BAB42EEDF51C799</t>
  </si>
  <si>
    <t>ADF6C6559723450C448DBAD6BFF17641</t>
  </si>
  <si>
    <t>02188E6D64CEE671304D9DEB42B8A5D7</t>
  </si>
  <si>
    <t>304FED2C00842E80CA707C5EB7C15F7A</t>
  </si>
  <si>
    <t>F1CBE70E302AE2E61FAFE602D2218672</t>
  </si>
  <si>
    <t>EF17736AD19407AE1164859ACCB37580</t>
  </si>
  <si>
    <t>6F1BFA8760760CF3DB84420B1A1A27EA</t>
  </si>
  <si>
    <t>D3770B5232B76921890FD611E7498E49</t>
  </si>
  <si>
    <t>55D27DCF34B9D173975EF19F7C800518</t>
  </si>
  <si>
    <t>D58A025685B7C498823D735356704EC4</t>
  </si>
  <si>
    <t>C5F69D4FE2EF03158ADE35411659E1EE</t>
  </si>
  <si>
    <t>4B93F734AB245C3BD9A0996899F0A270</t>
  </si>
  <si>
    <t>447B6713854019C9FEBA83CD7F99921D</t>
  </si>
  <si>
    <t>6D4287B7C03CE8EBCCA3AE55CCFE1FE1</t>
  </si>
  <si>
    <t>6F35EFF797F0070E681C3CB2E1348A32</t>
  </si>
  <si>
    <t>A350C4F3512ACB0B1136E0885CED8042</t>
  </si>
  <si>
    <t>253F526CE37FD6EF6E701C0053FE6320</t>
  </si>
  <si>
    <t>2D962D6F5312AA1CF42083036FA69CE4</t>
  </si>
  <si>
    <t>B891A54AF81C071526208B47E62055C4</t>
  </si>
  <si>
    <t>B1FAB0AFE31ACAEB368BCA076C33FB04</t>
  </si>
  <si>
    <t>D05B92F7F577ECC6C39BB65497BAF262</t>
  </si>
  <si>
    <t>BF10F7C253657752F4CB557D7C63FD1D</t>
  </si>
  <si>
    <t>61ACFF9CB7C0FEF621FDCE974AAE7ED2</t>
  </si>
  <si>
    <t>6C68D61F080E59BEA135690CF499D98E</t>
  </si>
  <si>
    <t>D0428A9D2D2E6B231D9CCF92C01AE4A5</t>
  </si>
  <si>
    <t>BC7A91C977B2479DF6813A372BC610C7</t>
  </si>
  <si>
    <t>B5FD5C815DA9F6D60AB7B915CC8ECD98</t>
  </si>
  <si>
    <t>BB3875F028C88CE1072C51BD92E337F0</t>
  </si>
  <si>
    <t>2FA1AE483A98B79B79B31549917B2F29</t>
  </si>
  <si>
    <t>6BBCC2CC92B1DBE5713A89832619D4B6</t>
  </si>
  <si>
    <t>DC0468BCC986B990B34DC8C0260113F5</t>
  </si>
  <si>
    <t>8796E256A9FD1FDCEA5BFF433F411101</t>
  </si>
  <si>
    <t>65A2FB1A9C56C091B6FCE14C80F971F2</t>
  </si>
  <si>
    <t>C271AA9261CD8DCD023634E7A970C9DE</t>
  </si>
  <si>
    <t>6DDEF4CBFB1890CD852725C8AE8F7E85</t>
  </si>
  <si>
    <t>CCC7EE6EF031AD94AF21F52405E11247</t>
  </si>
  <si>
    <t>AD3D024146A8881A77ECA58386DB90EB</t>
  </si>
  <si>
    <t>91D1C2886FD26123FBB0C866A0785BA4</t>
  </si>
  <si>
    <t>26D9B3DBF84A067B0420B68A08AF77F3</t>
  </si>
  <si>
    <t>3AE2A3F21A96F0C4A79DA92F0D54BFA9</t>
  </si>
  <si>
    <t>E60C094797B1DD5F361F2AF915F12A5C</t>
  </si>
  <si>
    <t>53FAFBC8296996AE4CCB60F6B8560140</t>
  </si>
  <si>
    <t>6F39616763300793BEE4CF6D97A65EEE</t>
  </si>
  <si>
    <t>5A66A0A68CEFD378ED2EEF67DF1E8954</t>
  </si>
  <si>
    <t>24D72428615AFD4E136C1613A1E6A35A</t>
  </si>
  <si>
    <t>F2ECBD5AC3E3A3C8BB82D2C551D272E4</t>
  </si>
  <si>
    <t>BFAE5B2BE81B0DE24A1E25EC8EC715A6</t>
  </si>
  <si>
    <t>2E470D5A0F03781A577960B7698B5F6D</t>
  </si>
  <si>
    <t>FBDD4F4CABB6AEBB67A7F80DE29A015E</t>
  </si>
  <si>
    <t>51D0484EB5CAAF7A96D28016CC656837</t>
  </si>
  <si>
    <t>E98898CFDBECDF4FAEE5D47E02D76BF8</t>
  </si>
  <si>
    <t>E9D71549DBFFB73BEA500C9F02DF7A31</t>
  </si>
  <si>
    <t>8307A7152B8AB93D6ABDE71EE812497F</t>
  </si>
  <si>
    <t>E95DA351CF4EC4EC2DBB5EE6407AF76F</t>
  </si>
  <si>
    <t>3D31BCC7BC78C8F35465F5814EB0F9DE</t>
  </si>
  <si>
    <t>C9E93A293D3263F22AF60EA3A74CA3BC</t>
  </si>
  <si>
    <t>EE1C2BA0CDDF3258CB785B8575EF38D1</t>
  </si>
  <si>
    <t>D9ADA453904D96E0DD83E50E4663E947</t>
  </si>
  <si>
    <t>03129BBF800811DAFE04287DA0323EB7</t>
  </si>
  <si>
    <t>953641D0951911FC5C637699E6634887</t>
  </si>
  <si>
    <t>EC6E4B852C31CF0030A5D7A5AA068917</t>
  </si>
  <si>
    <t>6E529899218AA04CEE8EF50135B7558B</t>
  </si>
  <si>
    <t>0BABAE4E42F6294A5E1A2033E42CA33D</t>
  </si>
  <si>
    <t>622F51C9125A277CCEBA9366498FBC4C</t>
  </si>
  <si>
    <t>26C73957DE1D8D160D44057E0CA70F65</t>
  </si>
  <si>
    <t>BFABDE1DE37A7DF91583F4ADACBEB7C2</t>
  </si>
  <si>
    <t>DFE5A26FFFF44025DC9B6501A853FED6</t>
  </si>
  <si>
    <t>2FF2BAFE3777AEE9D51072A17A806DF0</t>
  </si>
  <si>
    <t>577B3763A710DA82BF104754913494D9</t>
  </si>
  <si>
    <t>0BB86044C93DBE988D65DF61114B0A6B</t>
  </si>
  <si>
    <t>2FF6D03C0DB272F0EE98EE8911A80EDB</t>
  </si>
  <si>
    <t>4C2D7B4AD2A27A20CFFEA1CF8FE9C4F6</t>
  </si>
  <si>
    <t>SIN PRESTACIONES</t>
  </si>
  <si>
    <t>8EF7F6A237942341D684F93D7BDF5AA5</t>
  </si>
  <si>
    <t>E9930530F068AF6D853967E14ACE2150</t>
  </si>
  <si>
    <t>01EBDC90F350964F5F32D884F46A5183</t>
  </si>
  <si>
    <t>82A1199EDB7C9EA527DA3247B4F30925</t>
  </si>
  <si>
    <t>E736621726006BFE6D7B99BF592A4481</t>
  </si>
  <si>
    <t>4886EE951709C4DC38C5703DE42B2A65</t>
  </si>
  <si>
    <t>E8DDAF08F1B8D933D86B394A0000B134</t>
  </si>
  <si>
    <t>8C883B69EB4B23FBF610C38770DF4B44</t>
  </si>
  <si>
    <t>190AFB31C505D1FC5AA865375771867B</t>
  </si>
  <si>
    <t>C10A140A5E1CF5C1D1FACB8695BD0064</t>
  </si>
  <si>
    <t>05417A80F851237A38D53D49B4697B49</t>
  </si>
  <si>
    <t>9F074BEDA863572D50B8707A3293E798</t>
  </si>
  <si>
    <t>050B92AC64565FFA02BF8FCE79753461</t>
  </si>
  <si>
    <t>63065928F2A811D8DBAA82BB385EA41B</t>
  </si>
  <si>
    <t>6D25DC3CD6017E2F1E7874A411D78EDE</t>
  </si>
  <si>
    <t>EA70F2FEE1960A4330909693F909D0FF</t>
  </si>
  <si>
    <t>B69132B4DD2FB558E130F2BAFBF3853D</t>
  </si>
  <si>
    <t>6116682AF99D7DB858B85F952B9A61B4</t>
  </si>
  <si>
    <t>D0E50F485246B33434D934E3D6FAE579</t>
  </si>
  <si>
    <t>C0BA12F893A19EAFBC44094BB892DC98</t>
  </si>
  <si>
    <t>1F3ABF4987D3597164EB793E8454C197</t>
  </si>
  <si>
    <t>1463C18EBC42789342F75E085681FB21</t>
  </si>
  <si>
    <t>4A5BDB42406B1FB818CE98A88E18C3C5</t>
  </si>
  <si>
    <t>7F80B0F1855E31D83AB0F479E454478B</t>
  </si>
  <si>
    <t>6E8F7BF38BA892D51F1D9CDAA669FB10</t>
  </si>
  <si>
    <t>092B4BA042FE9A589E27D65FF6C79E30</t>
  </si>
  <si>
    <t>2E68E3626C3B141E088312194D45F404</t>
  </si>
  <si>
    <t>50F79E1BD518C2176C174AEC25046CFC</t>
  </si>
  <si>
    <t>EAF7341C71867064D39C45C150BD66EE</t>
  </si>
  <si>
    <t>BC6E45004E4B4A590AE35725C6989712</t>
  </si>
  <si>
    <t>CF27191F0934356316ED08E964834C3A</t>
  </si>
  <si>
    <t>866D87A3908008F620EBCA8C5217900F</t>
  </si>
  <si>
    <t>A08CDCB93A142D7729342A758FEC3E0D</t>
  </si>
  <si>
    <t>08E33202B4393EB2394AF74423854B98</t>
  </si>
  <si>
    <t>E885A8037BC46752AB43345B6CAB6463</t>
  </si>
  <si>
    <t>C2322EF0A7024AFF85822716CE258871</t>
  </si>
  <si>
    <t>C023254538FA9EE608F09EE9BEF56E83</t>
  </si>
  <si>
    <t>2016432758254E17336C3E7DE85C0F1E</t>
  </si>
  <si>
    <t>A87D7FBC19C7196C3B02D4A770046398</t>
  </si>
  <si>
    <t>4C5EE1E4B7E7EEC5D46C24F2407C1F76</t>
  </si>
  <si>
    <t>2A6211347142BC96306AD85E99A1CC2B</t>
  </si>
  <si>
    <t>6AA7E2F998E577CD5A5D8722DC446740</t>
  </si>
  <si>
    <t>F09626CFDF88864C2E2A40E10902FA76</t>
  </si>
  <si>
    <t>2CFB87EC960244BB6004CAFFA6FBD84C</t>
  </si>
  <si>
    <t>BC7F5E8906B645326FB384017FB5891F</t>
  </si>
  <si>
    <t>E78362AF666C6F0A913888B97BF24573</t>
  </si>
  <si>
    <t>AE938D4D83B269DC260245EEDBB426DD</t>
  </si>
  <si>
    <t>FE019CE0D804432D0EE67F0CCD887E0B</t>
  </si>
  <si>
    <t>7185C6AA59FA5E96A844A09BECFFC0BD</t>
  </si>
  <si>
    <t>F85928687EC1FE6275E063FE7C4C1683</t>
  </si>
  <si>
    <t>CCD4E687097B4FC44238ACCFC8C74870</t>
  </si>
  <si>
    <t>4D1A08EBC33B536BD554718F5B67771F</t>
  </si>
  <si>
    <t>B9CAA65BC737B037C688B2BFB757585E</t>
  </si>
  <si>
    <t>C00391B0B409CAB403F7D8DFBD2E7687</t>
  </si>
  <si>
    <t>1C47F66A3CD6B671859D47A3972EAA83</t>
  </si>
  <si>
    <t>03C2B922E5AD1F07A810A8739D58D093</t>
  </si>
  <si>
    <t>58D44BFB5DE7D1E2989B0E9F6F6F5DEC</t>
  </si>
  <si>
    <t>1D0D0CF246CE6B2E7E34A167B93035B8</t>
  </si>
  <si>
    <t>284D33C25236ECB64FC76483E7B87A4A</t>
  </si>
  <si>
    <t>16C826E3558A3C912B0527E60744A070</t>
  </si>
  <si>
    <t>F9C9F9F96D11EE62B577926A64DADB26</t>
  </si>
  <si>
    <t>1893E10517F8B939E3F5BE48DA79FD7B</t>
  </si>
  <si>
    <t>F3235150AA7527F0C5945D44DEC94C39</t>
  </si>
  <si>
    <t>3BD75F3343F4C617634B2B8B6F9325AE</t>
  </si>
  <si>
    <t>438D70531505169BDE5AF9C7BEB7D6DF</t>
  </si>
  <si>
    <t>7D3E1C133C8018C176245CBC189E79C2</t>
  </si>
  <si>
    <t>6DBDE7321235B72C1DAF55C05E47FD9A</t>
  </si>
  <si>
    <t>22C879FD0F6DB1075C5F5F8EB1EB7EF3</t>
  </si>
  <si>
    <t>834CDD4BB8708C7DF71A326FE491E26A</t>
  </si>
  <si>
    <t>C02EA7A439D6947CCD3A51EAAA0BB117</t>
  </si>
  <si>
    <t>BCADE2BD34A78DFB178BD70B3B42BE76</t>
  </si>
  <si>
    <t>E8FF6B6591EF6195DC10403923C1AD04</t>
  </si>
  <si>
    <t>DB16720334F658A661D5C7D230D2261F</t>
  </si>
  <si>
    <t>2F3AEF93F4C5C2547D652DA7F7D3EB52</t>
  </si>
  <si>
    <t>629CCFB22856A01933DD6A4F161A60F4</t>
  </si>
  <si>
    <t>7043289A68645B0E462D68A718037F25</t>
  </si>
  <si>
    <t>96A5C7D49E6AADFF408881C456528CFE</t>
  </si>
  <si>
    <t>F3E0A5625A4DF82BDC8B7CE0249AEA3D</t>
  </si>
  <si>
    <t>7BF3C7E87286D398F4D6CF3C0D64671A</t>
  </si>
  <si>
    <t>5AFF4AB67193ED5313C109A6F237EA9D</t>
  </si>
  <si>
    <t>E7D15AE8FC914A23A6B82C9197F66119</t>
  </si>
  <si>
    <t>51217E0C050773D26DD8FA4012DBD5DF</t>
  </si>
  <si>
    <t>BB89B8EB12E06D79DBD84F55F152DBB8</t>
  </si>
  <si>
    <t>CCD2C0E8A04058957AFA4E85B2AF6A04</t>
  </si>
  <si>
    <t>3AD88388B2743B1668010922B2BC8E22</t>
  </si>
  <si>
    <t>52C6A06E7DF0F3154AED94468F824BD9</t>
  </si>
  <si>
    <t>36B8D72757F72A235C892023D46DFFB1</t>
  </si>
  <si>
    <t>E410D5C5F38042B9276E3F98CC511075</t>
  </si>
  <si>
    <t>24BE1B2DB4DED13FF12318C2B06E79D4</t>
  </si>
  <si>
    <t>1A83646A877609F39F1144D3B3A8F539</t>
  </si>
  <si>
    <t>2E4C250ECEFA457AE5317830E83E93F4</t>
  </si>
  <si>
    <t>103817D46F5E34DF3976C1F590902F68</t>
  </si>
  <si>
    <t>17CE56658AA3606498B1929348322792</t>
  </si>
  <si>
    <t>BBCDE2B7B43F6880130455640FF008B5</t>
  </si>
  <si>
    <t>58AF7F9EA2B48B4AED17BDF81202B55D</t>
  </si>
  <si>
    <t>96ED09D24542CF734D99FBF4E1CE0D19</t>
  </si>
  <si>
    <t>0190C81745B1797ECBB2B348B1C46822</t>
  </si>
  <si>
    <t>C5B412090D121D51C66A1B27F5612D12</t>
  </si>
  <si>
    <t>D25B777965D6FEDEFE6A38AC804A5C1D</t>
  </si>
  <si>
    <t>418DB678476829947EE97335D843615D</t>
  </si>
  <si>
    <t>180DC5CF2A118313F07924F3BF51EF00</t>
  </si>
  <si>
    <t>6011F93AD198AA89D171BB5E567DA354</t>
  </si>
  <si>
    <t>E63AE459842E2F577556E9FF18EC438D</t>
  </si>
  <si>
    <t>0A165E10BF159AA0E9028544A0059FDF</t>
  </si>
  <si>
    <t>0869976ADCA2D098CFE8E4371F796AB3</t>
  </si>
  <si>
    <t>A8655C79CA025D706319AF96A0B5343E</t>
  </si>
  <si>
    <t>4272807AB80B6794E527BD04153C2756</t>
  </si>
  <si>
    <t>B9A4CEED9021671EBB3788F2A185F69C</t>
  </si>
  <si>
    <t>0ADBB2FF2A10E280162E01535DD4A248</t>
  </si>
  <si>
    <t>B593743404BA5D8580D5D2582EEACE86</t>
  </si>
  <si>
    <t>B9083D10E62298CC593FD3341D7F2C83</t>
  </si>
  <si>
    <t>5B7E52E72ADDC63EC01C15AD446282B7</t>
  </si>
  <si>
    <t>3AC8F2BDC99F41BFD391EB94F6FD6AA3</t>
  </si>
  <si>
    <t>DD28E18E4BDB342F02BE900D044EE88E</t>
  </si>
  <si>
    <t>1913E7CDE2849F1B8B355F7DB27C255C</t>
  </si>
  <si>
    <t>B5813456ABAB230A3B670D671DE9ACAF</t>
  </si>
  <si>
    <t>45263</t>
  </si>
  <si>
    <t>45264</t>
  </si>
  <si>
    <t>Descripción de las prestaciones en especie</t>
  </si>
  <si>
    <t>Periodicidad de las prestaciones en especie</t>
  </si>
  <si>
    <t>26665E4D510E3A448480E06BC1FCC001</t>
  </si>
  <si>
    <t>CCB5C7564A820C4487F9BDCB98FEBBC2</t>
  </si>
  <si>
    <t>1EF956D0C149BD0B49107D648531444E</t>
  </si>
  <si>
    <t>2281DE24599ADD0DC05A885B0336A8ED</t>
  </si>
  <si>
    <t>3F5044C6BF3357C9AE6072D9341F31DA</t>
  </si>
  <si>
    <t>9E16938A8B75F4614FC85C0665E46650</t>
  </si>
  <si>
    <t>4F20F661CBF2335DB94BD8C7B6EFA948</t>
  </si>
  <si>
    <t>D17E94CF1988966996206E7ECE1B3FC0</t>
  </si>
  <si>
    <t>5B5FECDCD98E46B2D2693FB2E9C91B2C</t>
  </si>
  <si>
    <t>E003F32840DA7BF360C6FC7030080E07</t>
  </si>
  <si>
    <t>0765DE8C9B622A1B0C43FC08454DFC7F</t>
  </si>
  <si>
    <t>0288660626E37AB68348C9AA0CAC6418</t>
  </si>
  <si>
    <t>2EDAF56A5602EDD0D68655618B067C65</t>
  </si>
  <si>
    <t>57A24CAA4E1BE5A07307AEBDB93BC67A</t>
  </si>
  <si>
    <t>5BA2E09803F254FF195C4C4348475902</t>
  </si>
  <si>
    <t>0087FB296AA17495E72C5E17073663AB</t>
  </si>
  <si>
    <t>CA74B02E73FE4C8D4BA45A462C648457</t>
  </si>
  <si>
    <t>9F690239846EC6C174E12B49F6B6C28C</t>
  </si>
  <si>
    <t>4ABBFDE46C3741D086A7F3526CB05718</t>
  </si>
  <si>
    <t>1763475F5F490448AA0043B34C591CE3</t>
  </si>
  <si>
    <t>A7F7B8155810D32178125553DE9D5047</t>
  </si>
  <si>
    <t>5654F781E826357CD6231DA4A083DC03</t>
  </si>
  <si>
    <t>35A5311A3C2A808DBDA1048A40C22313</t>
  </si>
  <si>
    <t>7D13039DED6D3ECA9D37923C8E04E6AA</t>
  </si>
  <si>
    <t>8F20CF6F7CFBF3A8E92959BD94155DE2</t>
  </si>
  <si>
    <t>9113F02141FC6329E0674B1F952DAFE4</t>
  </si>
  <si>
    <t>9D0696413E48D96B713D134FFD941C35</t>
  </si>
  <si>
    <t>ED9A6500CB2D071E083A1B30CDEB261B</t>
  </si>
  <si>
    <t>9202AF15E2CE23671F3AE997988FC554</t>
  </si>
  <si>
    <t>07DDB66AA864AD7A948D930E3DEC8A89</t>
  </si>
  <si>
    <t>293871CCE7B0C693852C27BD54204757</t>
  </si>
  <si>
    <t>F76F7C85CF866F73720CB45BBC02F648</t>
  </si>
  <si>
    <t>9ADD2FAF71155A6C741C56F738B9A2C4</t>
  </si>
  <si>
    <t>B782A702380EB82FDF37D90B165AC592</t>
  </si>
  <si>
    <t>C421B28DD19F9C5AEFED75FFCECE586D</t>
  </si>
  <si>
    <t>1EE618DEC87B5346114407A9A7A08437</t>
  </si>
  <si>
    <t>4C2D7B4AD2A27A207F2F10E82F6C3D70</t>
  </si>
  <si>
    <t>8EF7F6A23794234137C8EE9FB38CAA49</t>
  </si>
  <si>
    <t>E9930530F068AF6D0841745DC51DD5EA</t>
  </si>
  <si>
    <t>01EBDC90F350964F21D8EB50C6551410</t>
  </si>
  <si>
    <t>82A1199EDB7C9EA51A36DAA5C1581CA6</t>
  </si>
  <si>
    <t>D1091D1EAACF1D7218F9412D458AB4D7</t>
  </si>
  <si>
    <t>4886EE951709C4DCD20596B6DB7F1B99</t>
  </si>
  <si>
    <t>E8DDAF08F1B8D933D697AA3F6DB0AF47</t>
  </si>
  <si>
    <t>8C883B69EB4B23FB476B863B057BAF7A</t>
  </si>
  <si>
    <t>190AFB31C505D1FC2500A3918A04E959</t>
  </si>
  <si>
    <t>C10A140A5E1CF5C1F39DFA31E82B7CC7</t>
  </si>
  <si>
    <t>05417A80F851237AD5F9FEE37F8C173D</t>
  </si>
  <si>
    <t>9F074BEDA863572DD9736329D486A1ED</t>
  </si>
  <si>
    <t>050B92AC64565FFA6870DF0E0F97491F</t>
  </si>
  <si>
    <t>63065928F2A811D8A75218E362E6EAFE</t>
  </si>
  <si>
    <t>6D25DC3CD6017E2F6B08900536112265</t>
  </si>
  <si>
    <t>EA70F2FEE1960A430A6F66D289322514</t>
  </si>
  <si>
    <t>B69132B4DD2FB558ADB36A78927DF062</t>
  </si>
  <si>
    <t>1957FAA528C9E1D7CCE486D3D6F369F2</t>
  </si>
  <si>
    <t>D0E50F485246B334D94CFB5880959E0C</t>
  </si>
  <si>
    <t>C0BA12F893A19EAFE535CA3A42D79631</t>
  </si>
  <si>
    <t>1F3ABF4987D35971FFF5CA61B8A8C431</t>
  </si>
  <si>
    <t>1463C18EBC427893CEE5B85BB223CA53</t>
  </si>
  <si>
    <t>4A5BDB42406B1FB88083727CBABA4B74</t>
  </si>
  <si>
    <t>7F80B0F1855E31D82782E53563646C0C</t>
  </si>
  <si>
    <t>6E8F7BF38BA892D50E98CD3E84CC6A9B</t>
  </si>
  <si>
    <t>092B4BA042FE9A589D4E4055AFD4204E</t>
  </si>
  <si>
    <t>2E68E3626C3B141EECFFA516D6327A76</t>
  </si>
  <si>
    <t>3BAF21E90B407728AABD0E75A72B1A36</t>
  </si>
  <si>
    <t>EAF7341C71867064EEABA49B3ABF2ECE</t>
  </si>
  <si>
    <t>BC6E45004E4B4A5947EEAF82A139AE7D</t>
  </si>
  <si>
    <t>CF27191F093435632364A4A0D6AEC74E</t>
  </si>
  <si>
    <t>866D87A3908008F6BFDFD3D7752F0B5B</t>
  </si>
  <si>
    <t>A08CDCB93A142D77413849A253D0C105</t>
  </si>
  <si>
    <t>0719A402F34AD1DBB9BD87EDD898929C</t>
  </si>
  <si>
    <t>E885A8037BC46752B4A735AD64DE77E1</t>
  </si>
  <si>
    <t>C2322EF0A7024AFF83E3DD9540B2FC59</t>
  </si>
  <si>
    <t>C023254538FA9EE65BC53BC98B4B17D1</t>
  </si>
  <si>
    <t>2016432758254E171FD29B4B5559C210</t>
  </si>
  <si>
    <t>A87D7FBC19C7196C82F57D0492B99F1D</t>
  </si>
  <si>
    <t>4C5EE1E4B7E7EEC52510243D38EB7CF2</t>
  </si>
  <si>
    <t>2A6211347142BC9623A7DC1029B88868</t>
  </si>
  <si>
    <t>044820EFD8A8FE468458F3464AFA97A3</t>
  </si>
  <si>
    <t>F09626CFDF88864C24AA4A9575219FB6</t>
  </si>
  <si>
    <t>2CFB87EC960244BB91AC96F8AEC7EFE7</t>
  </si>
  <si>
    <t>BC7F5E8906B6453250608A4BE9BFC0DA</t>
  </si>
  <si>
    <t>E78362AF666C6F0A80E5DED08A7C2FEC</t>
  </si>
  <si>
    <t>AE938D4D83B269DC954BE77D26F05564</t>
  </si>
  <si>
    <t>FE019CE0D804432D0C0FE7413BC1A477</t>
  </si>
  <si>
    <t>7185C6AA59FA5E96DA9E84B043183B72</t>
  </si>
  <si>
    <t>F85928687EC1FE62B3FB130CDFA4EA0F</t>
  </si>
  <si>
    <t>CCD4E687097B4FC4AD2707654DB28CDE</t>
  </si>
  <si>
    <t>E6B30983AB2782DAF6AB53E3C8B66944</t>
  </si>
  <si>
    <t>B9CAA65BC737B037434856B3FD5780FB</t>
  </si>
  <si>
    <t>C00391B0B409CAB4808478717E1FC993</t>
  </si>
  <si>
    <t>1C47F66A3CD6B671761650D906F5CDBF</t>
  </si>
  <si>
    <t>03C2B922E5AD1F074A334DE74CB03A90</t>
  </si>
  <si>
    <t>58D44BFB5DE7D1E264FC8B039282D342</t>
  </si>
  <si>
    <t>1D0D0CF246CE6B2ECB5266A3122F66B3</t>
  </si>
  <si>
    <t>284D33C25236ECB6E70122532D0EC230</t>
  </si>
  <si>
    <t>16C826E3558A3C918F37F563E9D67991</t>
  </si>
  <si>
    <t>F9C9F9F96D11EE62838E920090774E90</t>
  </si>
  <si>
    <t>1893E10517F8B939C721C0FB2F1093CD</t>
  </si>
  <si>
    <t>F3235150AA7527F0909FE67D7B3D5D58</t>
  </si>
  <si>
    <t>3BD75F3343F4C617EA6239C4FA39753B</t>
  </si>
  <si>
    <t>F0DB4D0A8D5945B1E613CA7A1375F1B8</t>
  </si>
  <si>
    <t>7D3E1C133C8018C1EBA6E8332C8B41E1</t>
  </si>
  <si>
    <t>6DBDE7321235B72CCA978D8C19857665</t>
  </si>
  <si>
    <t>22C879FD0F6DB107E24F7FE0B0D271A6</t>
  </si>
  <si>
    <t>834CDD4BB8708C7D2BCA06997540C920</t>
  </si>
  <si>
    <t>C02EA7A439D6947C397F809905CA0090</t>
  </si>
  <si>
    <t>BCADE2BD34A78DFB3F3FFB15E07D33D4</t>
  </si>
  <si>
    <t>E8FF6B6591EF6195B5D4D3E6A94D874F</t>
  </si>
  <si>
    <t>DB16720334F658A6EB343DD3FECA76FD</t>
  </si>
  <si>
    <t>2F3AEF93F4C5C254EBCAE2870E2C0245</t>
  </si>
  <si>
    <t>CE18E20C50BD4DBCC255EEEE9055E033</t>
  </si>
  <si>
    <t>7043289A68645B0E30D7E76335382034</t>
  </si>
  <si>
    <t>96A5C7D49E6AADFFCDE160E2F0304B56</t>
  </si>
  <si>
    <t>F3E0A5625A4DF82BE8ADA34721805AB7</t>
  </si>
  <si>
    <t>7BF3C7E87286D39873A39F39107A2440</t>
  </si>
  <si>
    <t>5AFF4AB67193ED5398B94099F563D027</t>
  </si>
  <si>
    <t>E7D15AE8FC914A232A672FF8623C9567</t>
  </si>
  <si>
    <t>51217E0C050773D2D59A582639CA431E</t>
  </si>
  <si>
    <t>40163DF32A91F48487FD9FB3833244A7</t>
  </si>
  <si>
    <t>CCD2C0E8A0405895C638410762F411D2</t>
  </si>
  <si>
    <t>3AD88388B2743B16945166CB1BD5BBE1</t>
  </si>
  <si>
    <t>52C6A06E7DF0F315C6007EF10219CCE3</t>
  </si>
  <si>
    <t>36B8D72757F72A23A7B9BC0E70CF885E</t>
  </si>
  <si>
    <t>E410D5C5F38042B9277CB2F2E3004284</t>
  </si>
  <si>
    <t>24BE1B2DB4DED13F64E944C446E97E71</t>
  </si>
  <si>
    <t>1A83646A877609F3DC4B7B81219F5DEA</t>
  </si>
  <si>
    <t>2E4C250ECEFA457A8ADE18A78BAE010E</t>
  </si>
  <si>
    <t>80DDD31954EF253FEEC9B42C326B8FA6</t>
  </si>
  <si>
    <t>17CE56658AA360649D4C759828D017C0</t>
  </si>
  <si>
    <t>BBCDE2B7B43F6880C7918845BE69CEF4</t>
  </si>
  <si>
    <t>58AF7F9EA2B48B4AE9FBB028B33709AA</t>
  </si>
  <si>
    <t>96ED09D24542CF73BA992EEE5F3A29BC</t>
  </si>
  <si>
    <t>0190C81745B1797ED949BD3289FE01C3</t>
  </si>
  <si>
    <t>C5B412090D121D5130D212A9250BECC9</t>
  </si>
  <si>
    <t>D25B777965D6FEDE6B27BF8A0F22E414</t>
  </si>
  <si>
    <t>418DB67847682994A537181FDDFDA11D</t>
  </si>
  <si>
    <t>180DC5CF2A1183130CA1934B7475C6C8</t>
  </si>
  <si>
    <t>B171E67AE00091C937AFA25AD038D428</t>
  </si>
  <si>
    <t>E63AE459842E2F575887AF4BCFECAA4E</t>
  </si>
  <si>
    <t>0A165E10BF159AA08BDB322A8D312EDF</t>
  </si>
  <si>
    <t>0869976ADCA2D098C00C8634483CFE61</t>
  </si>
  <si>
    <t>A8655C79CA025D700BFED6FCFA782025</t>
  </si>
  <si>
    <t>4272807AB80B6794CFD0883797FE021B</t>
  </si>
  <si>
    <t>B9A4CEED9021671E5996DFDCB73F5066</t>
  </si>
  <si>
    <t>0ADBB2FF2A10E280EF43E30362F5387E</t>
  </si>
  <si>
    <t>B593743404BA5D85304D7BF192B9F7AB</t>
  </si>
  <si>
    <t>B9083D10E62298CCBEC7AE2C44C45DE5</t>
  </si>
  <si>
    <t>D2C6DD4EC001C0FAD7EC76BAE5A43DE5</t>
  </si>
  <si>
    <t>3AC8F2BDC99F41BF17B23A7DCC766B17</t>
  </si>
  <si>
    <t>DD28E18E4BDB342F4F471453437ACA4A</t>
  </si>
  <si>
    <t>1913E7CDE2849F1B9626C0A7E63ACDD0</t>
  </si>
  <si>
    <t>B5813456ABAB230A20B4B31119646AAB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</si>
</sst>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17" Target="worksheets/sheet15.xml" Type="http://schemas.openxmlformats.org/officeDocument/2006/relationships/worksheet"/>
<Relationship Id="rId18" Target="worksheets/sheet16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H28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1.734375" customWidth="true" bestFit="true"/>
    <col min="6" max="6" width="20.96875" customWidth="true" bestFit="true"/>
    <col min="7" max="7" width="68.3046875" customWidth="true" bestFit="true"/>
    <col min="8" max="8" width="62.65234375" customWidth="true" bestFit="true"/>
    <col min="9" max="9" width="43.58203125" customWidth="true" bestFit="true"/>
    <col min="10" max="10" width="20.69140625" customWidth="true" bestFit="true"/>
    <col min="11" max="11" width="13.5390625" customWidth="true" bestFit="true"/>
    <col min="12" max="12" width="15.3828125" customWidth="true" bestFit="true"/>
    <col min="13" max="13" width="58.6875" customWidth="true" bestFit="true"/>
    <col min="14" max="14" width="93.26953125" customWidth="true" bestFit="true"/>
    <col min="15" max="15" width="43.89453125" customWidth="true" bestFit="true"/>
    <col min="16" max="16" width="92.5546875" customWidth="true" bestFit="true"/>
    <col min="17" max="17" width="43.17578125" customWidth="true" bestFit="true"/>
    <col min="18" max="18" width="77.46875" customWidth="true" bestFit="true"/>
    <col min="19" max="19" width="46.76171875" customWidth="true" bestFit="true"/>
    <col min="20" max="20" width="54.77734375" customWidth="true" bestFit="true"/>
    <col min="21" max="21" width="70.47265625" customWidth="true" bestFit="true"/>
    <col min="22" max="22" width="60.15625" customWidth="true" bestFit="true"/>
    <col min="23" max="23" width="53.37109375" customWidth="true" bestFit="true"/>
    <col min="24" max="24" width="57.2734375" customWidth="true" bestFit="true"/>
    <col min="25" max="25" width="53.01953125" customWidth="true" bestFit="true"/>
    <col min="26" max="26" width="52.8125" customWidth="true" bestFit="true"/>
    <col min="27" max="27" width="55.7734375" customWidth="true" bestFit="true"/>
    <col min="28" max="28" width="64.25390625" customWidth="true" bestFit="true"/>
    <col min="29" max="29" width="68.7734375" customWidth="true" bestFit="true"/>
    <col min="30" max="30" width="36.3984375" customWidth="true" bestFit="true"/>
    <col min="31" max="31" width="73.1796875" customWidth="true" bestFit="true"/>
    <col min="32" max="32" width="20.13671875" customWidth="true" bestFit="true"/>
    <col min="33" max="33" width="236.9140625" customWidth="true" bestFit="true"/>
    <col min="1" max="1" width="36.664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10</v>
      </c>
      <c r="O4" t="s">
        <v>6</v>
      </c>
      <c r="P4" t="s">
        <v>10</v>
      </c>
      <c r="Q4" t="s">
        <v>6</v>
      </c>
      <c r="R4" t="s">
        <v>11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t="s">
        <v>11</v>
      </c>
      <c r="AB4" t="s">
        <v>11</v>
      </c>
      <c r="AC4" t="s">
        <v>11</v>
      </c>
      <c r="AD4" t="s">
        <v>11</v>
      </c>
      <c r="AE4" t="s">
        <v>9</v>
      </c>
      <c r="AF4" t="s">
        <v>12</v>
      </c>
      <c r="AG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</row>
    <row r="6">
      <c r="A6" t="s" s="1">
        <v>46</v>
      </c>
    </row>
    <row r="7">
      <c r="B7" t="s" s="2">
        <v>47</v>
      </c>
      <c r="C7" t="s" s="2">
        <v>48</v>
      </c>
      <c r="D7" t="s" s="2">
        <v>49</v>
      </c>
      <c r="E7" t="s" s="2">
        <v>50</v>
      </c>
      <c r="F7" t="s" s="2">
        <v>51</v>
      </c>
      <c r="G7" t="s" s="2">
        <v>52</v>
      </c>
      <c r="H7" t="s" s="2">
        <v>53</v>
      </c>
      <c r="I7" t="s" s="2">
        <v>54</v>
      </c>
      <c r="J7" t="s" s="2">
        <v>55</v>
      </c>
      <c r="K7" t="s" s="2">
        <v>56</v>
      </c>
      <c r="L7" t="s" s="2">
        <v>57</v>
      </c>
      <c r="M7" t="s" s="2">
        <v>58</v>
      </c>
      <c r="N7" t="s" s="2">
        <v>59</v>
      </c>
      <c r="O7" t="s" s="2">
        <v>60</v>
      </c>
      <c r="P7" t="s" s="2">
        <v>61</v>
      </c>
      <c r="Q7" t="s" s="2">
        <v>62</v>
      </c>
      <c r="R7" t="s" s="2">
        <v>63</v>
      </c>
      <c r="S7" t="s" s="2">
        <v>64</v>
      </c>
      <c r="T7" t="s" s="2">
        <v>65</v>
      </c>
      <c r="U7" t="s" s="2">
        <v>66</v>
      </c>
      <c r="V7" t="s" s="2">
        <v>67</v>
      </c>
      <c r="W7" t="s" s="2">
        <v>68</v>
      </c>
      <c r="X7" t="s" s="2">
        <v>69</v>
      </c>
      <c r="Y7" t="s" s="2">
        <v>70</v>
      </c>
      <c r="Z7" t="s" s="2">
        <v>71</v>
      </c>
      <c r="AA7" t="s" s="2">
        <v>72</v>
      </c>
      <c r="AB7" t="s" s="2">
        <v>73</v>
      </c>
      <c r="AC7" t="s" s="2">
        <v>74</v>
      </c>
      <c r="AD7" t="s" s="2">
        <v>75</v>
      </c>
      <c r="AE7" t="s" s="2">
        <v>76</v>
      </c>
      <c r="AF7" t="s" s="2">
        <v>77</v>
      </c>
      <c r="AG7" t="s" s="2">
        <v>78</v>
      </c>
    </row>
    <row r="8" ht="45.0" customHeight="true">
      <c r="A8" t="s" s="4">
        <v>79</v>
      </c>
      <c r="B8" t="s" s="4">
        <v>80</v>
      </c>
      <c r="C8" t="s" s="4">
        <v>81</v>
      </c>
      <c r="D8" t="s" s="4">
        <v>82</v>
      </c>
      <c r="E8" t="s" s="4">
        <v>83</v>
      </c>
      <c r="F8" t="s" s="4">
        <v>84</v>
      </c>
      <c r="G8" t="s" s="4">
        <v>85</v>
      </c>
      <c r="H8" t="s" s="4">
        <v>85</v>
      </c>
      <c r="I8" t="s" s="4">
        <v>86</v>
      </c>
      <c r="J8" t="s" s="4">
        <v>87</v>
      </c>
      <c r="K8" t="s" s="4">
        <v>88</v>
      </c>
      <c r="L8" t="s" s="4">
        <v>89</v>
      </c>
      <c r="M8" t="s" s="4">
        <v>90</v>
      </c>
      <c r="N8" t="s" s="4">
        <v>91</v>
      </c>
      <c r="O8" t="s" s="4">
        <v>92</v>
      </c>
      <c r="P8" t="s" s="4">
        <v>93</v>
      </c>
      <c r="Q8" t="s" s="4">
        <v>92</v>
      </c>
      <c r="R8" t="s" s="4">
        <v>94</v>
      </c>
      <c r="S8" t="s" s="4">
        <v>94</v>
      </c>
      <c r="T8" t="s" s="4">
        <v>94</v>
      </c>
      <c r="U8" t="s" s="4">
        <v>94</v>
      </c>
      <c r="V8" t="s" s="4">
        <v>94</v>
      </c>
      <c r="W8" t="s" s="4">
        <v>94</v>
      </c>
      <c r="X8" t="s" s="4">
        <v>94</v>
      </c>
      <c r="Y8" t="s" s="4">
        <v>94</v>
      </c>
      <c r="Z8" t="s" s="4">
        <v>94</v>
      </c>
      <c r="AA8" t="s" s="4">
        <v>94</v>
      </c>
      <c r="AB8" t="s" s="4">
        <v>94</v>
      </c>
      <c r="AC8" t="s" s="4">
        <v>94</v>
      </c>
      <c r="AD8" t="s" s="4">
        <v>94</v>
      </c>
      <c r="AE8" t="s" s="4">
        <v>95</v>
      </c>
      <c r="AF8" t="s" s="4">
        <v>96</v>
      </c>
      <c r="AG8" t="s" s="4">
        <v>97</v>
      </c>
    </row>
    <row r="9" ht="45.0" customHeight="true">
      <c r="A9" t="s" s="4">
        <v>98</v>
      </c>
      <c r="B9" t="s" s="4">
        <v>80</v>
      </c>
      <c r="C9" t="s" s="4">
        <v>81</v>
      </c>
      <c r="D9" t="s" s="4">
        <v>82</v>
      </c>
      <c r="E9" t="s" s="4">
        <v>99</v>
      </c>
      <c r="F9" t="s" s="4">
        <v>100</v>
      </c>
      <c r="G9" t="s" s="4">
        <v>101</v>
      </c>
      <c r="H9" t="s" s="4">
        <v>102</v>
      </c>
      <c r="I9" t="s" s="4">
        <v>103</v>
      </c>
      <c r="J9" t="s" s="4">
        <v>104</v>
      </c>
      <c r="K9" t="s" s="4">
        <v>105</v>
      </c>
      <c r="L9" t="s" s="4">
        <v>106</v>
      </c>
      <c r="M9" t="s" s="4">
        <v>90</v>
      </c>
      <c r="N9" t="s" s="4">
        <v>107</v>
      </c>
      <c r="O9" t="s" s="4">
        <v>108</v>
      </c>
      <c r="P9" t="s" s="4">
        <v>109</v>
      </c>
      <c r="Q9" t="s" s="4">
        <v>108</v>
      </c>
      <c r="R9" t="s" s="4">
        <v>110</v>
      </c>
      <c r="S9" t="s" s="4">
        <v>110</v>
      </c>
      <c r="T9" t="s" s="4">
        <v>110</v>
      </c>
      <c r="U9" t="s" s="4">
        <v>110</v>
      </c>
      <c r="V9" t="s" s="4">
        <v>110</v>
      </c>
      <c r="W9" t="s" s="4">
        <v>110</v>
      </c>
      <c r="X9" t="s" s="4">
        <v>110</v>
      </c>
      <c r="Y9" t="s" s="4">
        <v>110</v>
      </c>
      <c r="Z9" t="s" s="4">
        <v>110</v>
      </c>
      <c r="AA9" t="s" s="4">
        <v>110</v>
      </c>
      <c r="AB9" t="s" s="4">
        <v>110</v>
      </c>
      <c r="AC9" t="s" s="4">
        <v>110</v>
      </c>
      <c r="AD9" t="s" s="4">
        <v>110</v>
      </c>
      <c r="AE9" t="s" s="4">
        <v>111</v>
      </c>
      <c r="AF9" t="s" s="4">
        <v>82</v>
      </c>
      <c r="AG9" t="s" s="4">
        <v>112</v>
      </c>
    </row>
    <row r="10" ht="45.0" customHeight="true">
      <c r="A10" t="s" s="4">
        <v>113</v>
      </c>
      <c r="B10" t="s" s="4">
        <v>80</v>
      </c>
      <c r="C10" t="s" s="4">
        <v>81</v>
      </c>
      <c r="D10" t="s" s="4">
        <v>82</v>
      </c>
      <c r="E10" t="s" s="4">
        <v>99</v>
      </c>
      <c r="F10" t="s" s="4">
        <v>100</v>
      </c>
      <c r="G10" t="s" s="4">
        <v>101</v>
      </c>
      <c r="H10" t="s" s="4">
        <v>114</v>
      </c>
      <c r="I10" t="s" s="4">
        <v>103</v>
      </c>
      <c r="J10" t="s" s="4">
        <v>115</v>
      </c>
      <c r="K10" t="s" s="4">
        <v>106</v>
      </c>
      <c r="L10" t="s" s="4">
        <v>116</v>
      </c>
      <c r="M10" t="s" s="4">
        <v>90</v>
      </c>
      <c r="N10" t="s" s="4">
        <v>107</v>
      </c>
      <c r="O10" t="s" s="4">
        <v>108</v>
      </c>
      <c r="P10" t="s" s="4">
        <v>109</v>
      </c>
      <c r="Q10" t="s" s="4">
        <v>108</v>
      </c>
      <c r="R10" t="s" s="4">
        <v>117</v>
      </c>
      <c r="S10" t="s" s="4">
        <v>117</v>
      </c>
      <c r="T10" t="s" s="4">
        <v>117</v>
      </c>
      <c r="U10" t="s" s="4">
        <v>117</v>
      </c>
      <c r="V10" t="s" s="4">
        <v>117</v>
      </c>
      <c r="W10" t="s" s="4">
        <v>117</v>
      </c>
      <c r="X10" t="s" s="4">
        <v>117</v>
      </c>
      <c r="Y10" t="s" s="4">
        <v>117</v>
      </c>
      <c r="Z10" t="s" s="4">
        <v>117</v>
      </c>
      <c r="AA10" t="s" s="4">
        <v>117</v>
      </c>
      <c r="AB10" t="s" s="4">
        <v>117</v>
      </c>
      <c r="AC10" t="s" s="4">
        <v>117</v>
      </c>
      <c r="AD10" t="s" s="4">
        <v>117</v>
      </c>
      <c r="AE10" t="s" s="4">
        <v>111</v>
      </c>
      <c r="AF10" t="s" s="4">
        <v>82</v>
      </c>
      <c r="AG10" t="s" s="4">
        <v>112</v>
      </c>
    </row>
    <row r="11" ht="45.0" customHeight="true">
      <c r="A11" t="s" s="4">
        <v>118</v>
      </c>
      <c r="B11" t="s" s="4">
        <v>80</v>
      </c>
      <c r="C11" t="s" s="4">
        <v>81</v>
      </c>
      <c r="D11" t="s" s="4">
        <v>82</v>
      </c>
      <c r="E11" t="s" s="4">
        <v>99</v>
      </c>
      <c r="F11" t="s" s="4">
        <v>100</v>
      </c>
      <c r="G11" t="s" s="4">
        <v>101</v>
      </c>
      <c r="H11" t="s" s="4">
        <v>119</v>
      </c>
      <c r="I11" t="s" s="4">
        <v>103</v>
      </c>
      <c r="J11" t="s" s="4">
        <v>120</v>
      </c>
      <c r="K11" t="s" s="4">
        <v>105</v>
      </c>
      <c r="L11" t="s" s="4">
        <v>121</v>
      </c>
      <c r="M11" t="s" s="4">
        <v>90</v>
      </c>
      <c r="N11" t="s" s="4">
        <v>107</v>
      </c>
      <c r="O11" t="s" s="4">
        <v>108</v>
      </c>
      <c r="P11" t="s" s="4">
        <v>109</v>
      </c>
      <c r="Q11" t="s" s="4">
        <v>108</v>
      </c>
      <c r="R11" t="s" s="4">
        <v>122</v>
      </c>
      <c r="S11" t="s" s="4">
        <v>122</v>
      </c>
      <c r="T11" t="s" s="4">
        <v>122</v>
      </c>
      <c r="U11" t="s" s="4">
        <v>122</v>
      </c>
      <c r="V11" t="s" s="4">
        <v>122</v>
      </c>
      <c r="W11" t="s" s="4">
        <v>122</v>
      </c>
      <c r="X11" t="s" s="4">
        <v>122</v>
      </c>
      <c r="Y11" t="s" s="4">
        <v>122</v>
      </c>
      <c r="Z11" t="s" s="4">
        <v>122</v>
      </c>
      <c r="AA11" t="s" s="4">
        <v>122</v>
      </c>
      <c r="AB11" t="s" s="4">
        <v>122</v>
      </c>
      <c r="AC11" t="s" s="4">
        <v>122</v>
      </c>
      <c r="AD11" t="s" s="4">
        <v>122</v>
      </c>
      <c r="AE11" t="s" s="4">
        <v>111</v>
      </c>
      <c r="AF11" t="s" s="4">
        <v>82</v>
      </c>
      <c r="AG11" t="s" s="4">
        <v>112</v>
      </c>
    </row>
    <row r="12" ht="45.0" customHeight="true">
      <c r="A12" t="s" s="4">
        <v>123</v>
      </c>
      <c r="B12" t="s" s="4">
        <v>80</v>
      </c>
      <c r="C12" t="s" s="4">
        <v>81</v>
      </c>
      <c r="D12" t="s" s="4">
        <v>82</v>
      </c>
      <c r="E12" t="s" s="4">
        <v>99</v>
      </c>
      <c r="F12" t="s" s="4">
        <v>100</v>
      </c>
      <c r="G12" t="s" s="4">
        <v>101</v>
      </c>
      <c r="H12" t="s" s="4">
        <v>124</v>
      </c>
      <c r="I12" t="s" s="4">
        <v>103</v>
      </c>
      <c r="J12" t="s" s="4">
        <v>125</v>
      </c>
      <c r="K12" t="s" s="4">
        <v>126</v>
      </c>
      <c r="L12" t="s" s="4">
        <v>88</v>
      </c>
      <c r="M12" t="s" s="4">
        <v>127</v>
      </c>
      <c r="N12" t="s" s="4">
        <v>107</v>
      </c>
      <c r="O12" t="s" s="4">
        <v>108</v>
      </c>
      <c r="P12" t="s" s="4">
        <v>109</v>
      </c>
      <c r="Q12" t="s" s="4">
        <v>108</v>
      </c>
      <c r="R12" t="s" s="4">
        <v>128</v>
      </c>
      <c r="S12" t="s" s="4">
        <v>128</v>
      </c>
      <c r="T12" t="s" s="4">
        <v>128</v>
      </c>
      <c r="U12" t="s" s="4">
        <v>128</v>
      </c>
      <c r="V12" t="s" s="4">
        <v>128</v>
      </c>
      <c r="W12" t="s" s="4">
        <v>128</v>
      </c>
      <c r="X12" t="s" s="4">
        <v>128</v>
      </c>
      <c r="Y12" t="s" s="4">
        <v>128</v>
      </c>
      <c r="Z12" t="s" s="4">
        <v>128</v>
      </c>
      <c r="AA12" t="s" s="4">
        <v>128</v>
      </c>
      <c r="AB12" t="s" s="4">
        <v>128</v>
      </c>
      <c r="AC12" t="s" s="4">
        <v>128</v>
      </c>
      <c r="AD12" t="s" s="4">
        <v>128</v>
      </c>
      <c r="AE12" t="s" s="4">
        <v>111</v>
      </c>
      <c r="AF12" t="s" s="4">
        <v>82</v>
      </c>
      <c r="AG12" t="s" s="4">
        <v>112</v>
      </c>
    </row>
    <row r="13" ht="45.0" customHeight="true">
      <c r="A13" t="s" s="4">
        <v>129</v>
      </c>
      <c r="B13" t="s" s="4">
        <v>80</v>
      </c>
      <c r="C13" t="s" s="4">
        <v>81</v>
      </c>
      <c r="D13" t="s" s="4">
        <v>82</v>
      </c>
      <c r="E13" t="s" s="4">
        <v>99</v>
      </c>
      <c r="F13" t="s" s="4">
        <v>100</v>
      </c>
      <c r="G13" t="s" s="4">
        <v>101</v>
      </c>
      <c r="H13" t="s" s="4">
        <v>130</v>
      </c>
      <c r="I13" t="s" s="4">
        <v>103</v>
      </c>
      <c r="J13" t="s" s="4">
        <v>131</v>
      </c>
      <c r="K13" t="s" s="4">
        <v>132</v>
      </c>
      <c r="L13" t="s" s="4">
        <v>133</v>
      </c>
      <c r="M13" t="s" s="4">
        <v>90</v>
      </c>
      <c r="N13" t="s" s="4">
        <v>107</v>
      </c>
      <c r="O13" t="s" s="4">
        <v>108</v>
      </c>
      <c r="P13" t="s" s="4">
        <v>109</v>
      </c>
      <c r="Q13" t="s" s="4">
        <v>108</v>
      </c>
      <c r="R13" t="s" s="4">
        <v>134</v>
      </c>
      <c r="S13" t="s" s="4">
        <v>134</v>
      </c>
      <c r="T13" t="s" s="4">
        <v>134</v>
      </c>
      <c r="U13" t="s" s="4">
        <v>134</v>
      </c>
      <c r="V13" t="s" s="4">
        <v>134</v>
      </c>
      <c r="W13" t="s" s="4">
        <v>134</v>
      </c>
      <c r="X13" t="s" s="4">
        <v>134</v>
      </c>
      <c r="Y13" t="s" s="4">
        <v>134</v>
      </c>
      <c r="Z13" t="s" s="4">
        <v>134</v>
      </c>
      <c r="AA13" t="s" s="4">
        <v>134</v>
      </c>
      <c r="AB13" t="s" s="4">
        <v>134</v>
      </c>
      <c r="AC13" t="s" s="4">
        <v>134</v>
      </c>
      <c r="AD13" t="s" s="4">
        <v>134</v>
      </c>
      <c r="AE13" t="s" s="4">
        <v>111</v>
      </c>
      <c r="AF13" t="s" s="4">
        <v>82</v>
      </c>
      <c r="AG13" t="s" s="4">
        <v>112</v>
      </c>
    </row>
    <row r="14" ht="45.0" customHeight="true">
      <c r="A14" t="s" s="4">
        <v>135</v>
      </c>
      <c r="B14" t="s" s="4">
        <v>80</v>
      </c>
      <c r="C14" t="s" s="4">
        <v>81</v>
      </c>
      <c r="D14" t="s" s="4">
        <v>82</v>
      </c>
      <c r="E14" t="s" s="4">
        <v>99</v>
      </c>
      <c r="F14" t="s" s="4">
        <v>100</v>
      </c>
      <c r="G14" t="s" s="4">
        <v>101</v>
      </c>
      <c r="H14" t="s" s="4">
        <v>136</v>
      </c>
      <c r="I14" t="s" s="4">
        <v>103</v>
      </c>
      <c r="J14" t="s" s="4">
        <v>137</v>
      </c>
      <c r="K14" t="s" s="4">
        <v>138</v>
      </c>
      <c r="L14" t="s" s="4">
        <v>139</v>
      </c>
      <c r="M14" t="s" s="4">
        <v>127</v>
      </c>
      <c r="N14" t="s" s="4">
        <v>107</v>
      </c>
      <c r="O14" t="s" s="4">
        <v>108</v>
      </c>
      <c r="P14" t="s" s="4">
        <v>109</v>
      </c>
      <c r="Q14" t="s" s="4">
        <v>108</v>
      </c>
      <c r="R14" t="s" s="4">
        <v>140</v>
      </c>
      <c r="S14" t="s" s="4">
        <v>140</v>
      </c>
      <c r="T14" t="s" s="4">
        <v>140</v>
      </c>
      <c r="U14" t="s" s="4">
        <v>140</v>
      </c>
      <c r="V14" t="s" s="4">
        <v>140</v>
      </c>
      <c r="W14" t="s" s="4">
        <v>140</v>
      </c>
      <c r="X14" t="s" s="4">
        <v>140</v>
      </c>
      <c r="Y14" t="s" s="4">
        <v>140</v>
      </c>
      <c r="Z14" t="s" s="4">
        <v>140</v>
      </c>
      <c r="AA14" t="s" s="4">
        <v>140</v>
      </c>
      <c r="AB14" t="s" s="4">
        <v>140</v>
      </c>
      <c r="AC14" t="s" s="4">
        <v>140</v>
      </c>
      <c r="AD14" t="s" s="4">
        <v>140</v>
      </c>
      <c r="AE14" t="s" s="4">
        <v>111</v>
      </c>
      <c r="AF14" t="s" s="4">
        <v>82</v>
      </c>
      <c r="AG14" t="s" s="4">
        <v>112</v>
      </c>
    </row>
    <row r="15" ht="45.0" customHeight="true">
      <c r="A15" t="s" s="4">
        <v>141</v>
      </c>
      <c r="B15" t="s" s="4">
        <v>80</v>
      </c>
      <c r="C15" t="s" s="4">
        <v>81</v>
      </c>
      <c r="D15" t="s" s="4">
        <v>82</v>
      </c>
      <c r="E15" t="s" s="4">
        <v>99</v>
      </c>
      <c r="F15" t="s" s="4">
        <v>100</v>
      </c>
      <c r="G15" t="s" s="4">
        <v>101</v>
      </c>
      <c r="H15" t="s" s="4">
        <v>13</v>
      </c>
      <c r="I15" t="s" s="4">
        <v>103</v>
      </c>
      <c r="J15" t="s" s="4">
        <v>142</v>
      </c>
      <c r="K15" t="s" s="4">
        <v>88</v>
      </c>
      <c r="L15" t="s" s="4">
        <v>143</v>
      </c>
      <c r="M15" t="s" s="4">
        <v>90</v>
      </c>
      <c r="N15" t="s" s="4">
        <v>107</v>
      </c>
      <c r="O15" t="s" s="4">
        <v>108</v>
      </c>
      <c r="P15" t="s" s="4">
        <v>109</v>
      </c>
      <c r="Q15" t="s" s="4">
        <v>108</v>
      </c>
      <c r="R15" t="s" s="4">
        <v>144</v>
      </c>
      <c r="S15" t="s" s="4">
        <v>144</v>
      </c>
      <c r="T15" t="s" s="4">
        <v>144</v>
      </c>
      <c r="U15" t="s" s="4">
        <v>144</v>
      </c>
      <c r="V15" t="s" s="4">
        <v>144</v>
      </c>
      <c r="W15" t="s" s="4">
        <v>144</v>
      </c>
      <c r="X15" t="s" s="4">
        <v>144</v>
      </c>
      <c r="Y15" t="s" s="4">
        <v>144</v>
      </c>
      <c r="Z15" t="s" s="4">
        <v>144</v>
      </c>
      <c r="AA15" t="s" s="4">
        <v>144</v>
      </c>
      <c r="AB15" t="s" s="4">
        <v>144</v>
      </c>
      <c r="AC15" t="s" s="4">
        <v>144</v>
      </c>
      <c r="AD15" t="s" s="4">
        <v>144</v>
      </c>
      <c r="AE15" t="s" s="4">
        <v>111</v>
      </c>
      <c r="AF15" t="s" s="4">
        <v>82</v>
      </c>
      <c r="AG15" t="s" s="4">
        <v>112</v>
      </c>
    </row>
    <row r="16" ht="45.0" customHeight="true">
      <c r="A16" t="s" s="4">
        <v>145</v>
      </c>
      <c r="B16" t="s" s="4">
        <v>80</v>
      </c>
      <c r="C16" t="s" s="4">
        <v>81</v>
      </c>
      <c r="D16" t="s" s="4">
        <v>82</v>
      </c>
      <c r="E16" t="s" s="4">
        <v>99</v>
      </c>
      <c r="F16" t="s" s="4">
        <v>100</v>
      </c>
      <c r="G16" t="s" s="4">
        <v>101</v>
      </c>
      <c r="H16" t="s" s="4">
        <v>12</v>
      </c>
      <c r="I16" t="s" s="4">
        <v>103</v>
      </c>
      <c r="J16" t="s" s="4">
        <v>146</v>
      </c>
      <c r="K16" t="s" s="4">
        <v>147</v>
      </c>
      <c r="L16" t="s" s="4">
        <v>148</v>
      </c>
      <c r="M16" t="s" s="4">
        <v>127</v>
      </c>
      <c r="N16" t="s" s="4">
        <v>107</v>
      </c>
      <c r="O16" t="s" s="4">
        <v>108</v>
      </c>
      <c r="P16" t="s" s="4">
        <v>109</v>
      </c>
      <c r="Q16" t="s" s="4">
        <v>108</v>
      </c>
      <c r="R16" t="s" s="4">
        <v>149</v>
      </c>
      <c r="S16" t="s" s="4">
        <v>149</v>
      </c>
      <c r="T16" t="s" s="4">
        <v>149</v>
      </c>
      <c r="U16" t="s" s="4">
        <v>149</v>
      </c>
      <c r="V16" t="s" s="4">
        <v>149</v>
      </c>
      <c r="W16" t="s" s="4">
        <v>149</v>
      </c>
      <c r="X16" t="s" s="4">
        <v>149</v>
      </c>
      <c r="Y16" t="s" s="4">
        <v>149</v>
      </c>
      <c r="Z16" t="s" s="4">
        <v>149</v>
      </c>
      <c r="AA16" t="s" s="4">
        <v>149</v>
      </c>
      <c r="AB16" t="s" s="4">
        <v>149</v>
      </c>
      <c r="AC16" t="s" s="4">
        <v>149</v>
      </c>
      <c r="AD16" t="s" s="4">
        <v>149</v>
      </c>
      <c r="AE16" t="s" s="4">
        <v>111</v>
      </c>
      <c r="AF16" t="s" s="4">
        <v>82</v>
      </c>
      <c r="AG16" t="s" s="4">
        <v>112</v>
      </c>
    </row>
    <row r="17" ht="45.0" customHeight="true">
      <c r="A17" t="s" s="4">
        <v>150</v>
      </c>
      <c r="B17" t="s" s="4">
        <v>80</v>
      </c>
      <c r="C17" t="s" s="4">
        <v>81</v>
      </c>
      <c r="D17" t="s" s="4">
        <v>82</v>
      </c>
      <c r="E17" t="s" s="4">
        <v>99</v>
      </c>
      <c r="F17" t="s" s="4">
        <v>100</v>
      </c>
      <c r="G17" t="s" s="4">
        <v>101</v>
      </c>
      <c r="H17" t="s" s="4">
        <v>151</v>
      </c>
      <c r="I17" t="s" s="4">
        <v>103</v>
      </c>
      <c r="J17" t="s" s="4">
        <v>152</v>
      </c>
      <c r="K17" t="s" s="4">
        <v>153</v>
      </c>
      <c r="L17" t="s" s="4">
        <v>154</v>
      </c>
      <c r="M17" t="s" s="4">
        <v>90</v>
      </c>
      <c r="N17" t="s" s="4">
        <v>107</v>
      </c>
      <c r="O17" t="s" s="4">
        <v>108</v>
      </c>
      <c r="P17" t="s" s="4">
        <v>109</v>
      </c>
      <c r="Q17" t="s" s="4">
        <v>108</v>
      </c>
      <c r="R17" t="s" s="4">
        <v>155</v>
      </c>
      <c r="S17" t="s" s="4">
        <v>155</v>
      </c>
      <c r="T17" t="s" s="4">
        <v>155</v>
      </c>
      <c r="U17" t="s" s="4">
        <v>155</v>
      </c>
      <c r="V17" t="s" s="4">
        <v>155</v>
      </c>
      <c r="W17" t="s" s="4">
        <v>155</v>
      </c>
      <c r="X17" t="s" s="4">
        <v>155</v>
      </c>
      <c r="Y17" t="s" s="4">
        <v>155</v>
      </c>
      <c r="Z17" t="s" s="4">
        <v>155</v>
      </c>
      <c r="AA17" t="s" s="4">
        <v>155</v>
      </c>
      <c r="AB17" t="s" s="4">
        <v>155</v>
      </c>
      <c r="AC17" t="s" s="4">
        <v>155</v>
      </c>
      <c r="AD17" t="s" s="4">
        <v>155</v>
      </c>
      <c r="AE17" t="s" s="4">
        <v>111</v>
      </c>
      <c r="AF17" t="s" s="4">
        <v>82</v>
      </c>
      <c r="AG17" t="s" s="4">
        <v>112</v>
      </c>
    </row>
    <row r="18" ht="45.0" customHeight="true">
      <c r="A18" t="s" s="4">
        <v>156</v>
      </c>
      <c r="B18" t="s" s="4">
        <v>80</v>
      </c>
      <c r="C18" t="s" s="4">
        <v>81</v>
      </c>
      <c r="D18" t="s" s="4">
        <v>82</v>
      </c>
      <c r="E18" t="s" s="4">
        <v>99</v>
      </c>
      <c r="F18" t="s" s="4">
        <v>100</v>
      </c>
      <c r="G18" t="s" s="4">
        <v>157</v>
      </c>
      <c r="H18" t="s" s="4">
        <v>158</v>
      </c>
      <c r="I18" t="s" s="4">
        <v>103</v>
      </c>
      <c r="J18" t="s" s="4">
        <v>159</v>
      </c>
      <c r="K18" t="s" s="4">
        <v>160</v>
      </c>
      <c r="L18" t="s" s="4">
        <v>161</v>
      </c>
      <c r="M18" t="s" s="4">
        <v>90</v>
      </c>
      <c r="N18" t="s" s="4">
        <v>162</v>
      </c>
      <c r="O18" t="s" s="4">
        <v>108</v>
      </c>
      <c r="P18" t="s" s="4">
        <v>163</v>
      </c>
      <c r="Q18" t="s" s="4">
        <v>108</v>
      </c>
      <c r="R18" t="s" s="4">
        <v>164</v>
      </c>
      <c r="S18" t="s" s="4">
        <v>164</v>
      </c>
      <c r="T18" t="s" s="4">
        <v>164</v>
      </c>
      <c r="U18" t="s" s="4">
        <v>164</v>
      </c>
      <c r="V18" t="s" s="4">
        <v>164</v>
      </c>
      <c r="W18" t="s" s="4">
        <v>164</v>
      </c>
      <c r="X18" t="s" s="4">
        <v>164</v>
      </c>
      <c r="Y18" t="s" s="4">
        <v>164</v>
      </c>
      <c r="Z18" t="s" s="4">
        <v>164</v>
      </c>
      <c r="AA18" t="s" s="4">
        <v>164</v>
      </c>
      <c r="AB18" t="s" s="4">
        <v>164</v>
      </c>
      <c r="AC18" t="s" s="4">
        <v>164</v>
      </c>
      <c r="AD18" t="s" s="4">
        <v>164</v>
      </c>
      <c r="AE18" t="s" s="4">
        <v>111</v>
      </c>
      <c r="AF18" t="s" s="4">
        <v>82</v>
      </c>
      <c r="AG18" t="s" s="4">
        <v>112</v>
      </c>
    </row>
    <row r="19" ht="45.0" customHeight="true">
      <c r="A19" t="s" s="4">
        <v>165</v>
      </c>
      <c r="B19" t="s" s="4">
        <v>80</v>
      </c>
      <c r="C19" t="s" s="4">
        <v>81</v>
      </c>
      <c r="D19" t="s" s="4">
        <v>82</v>
      </c>
      <c r="E19" t="s" s="4">
        <v>99</v>
      </c>
      <c r="F19" t="s" s="4">
        <v>100</v>
      </c>
      <c r="G19" t="s" s="4">
        <v>166</v>
      </c>
      <c r="H19" t="s" s="4">
        <v>167</v>
      </c>
      <c r="I19" t="s" s="4">
        <v>166</v>
      </c>
      <c r="J19" t="s" s="4">
        <v>168</v>
      </c>
      <c r="K19" t="s" s="4">
        <v>169</v>
      </c>
      <c r="L19" t="s" s="4">
        <v>170</v>
      </c>
      <c r="M19" t="s" s="4">
        <v>127</v>
      </c>
      <c r="N19" t="s" s="4">
        <v>171</v>
      </c>
      <c r="O19" t="s" s="4">
        <v>108</v>
      </c>
      <c r="P19" t="s" s="4">
        <v>172</v>
      </c>
      <c r="Q19" t="s" s="4">
        <v>108</v>
      </c>
      <c r="R19" t="s" s="4">
        <v>173</v>
      </c>
      <c r="S19" t="s" s="4">
        <v>173</v>
      </c>
      <c r="T19" t="s" s="4">
        <v>173</v>
      </c>
      <c r="U19" t="s" s="4">
        <v>173</v>
      </c>
      <c r="V19" t="s" s="4">
        <v>173</v>
      </c>
      <c r="W19" t="s" s="4">
        <v>173</v>
      </c>
      <c r="X19" t="s" s="4">
        <v>173</v>
      </c>
      <c r="Y19" t="s" s="4">
        <v>173</v>
      </c>
      <c r="Z19" t="s" s="4">
        <v>173</v>
      </c>
      <c r="AA19" t="s" s="4">
        <v>173</v>
      </c>
      <c r="AB19" t="s" s="4">
        <v>173</v>
      </c>
      <c r="AC19" t="s" s="4">
        <v>173</v>
      </c>
      <c r="AD19" t="s" s="4">
        <v>173</v>
      </c>
      <c r="AE19" t="s" s="4">
        <v>111</v>
      </c>
      <c r="AF19" t="s" s="4">
        <v>82</v>
      </c>
      <c r="AG19" t="s" s="4">
        <v>112</v>
      </c>
    </row>
    <row r="20" ht="45.0" customHeight="true">
      <c r="A20" t="s" s="4">
        <v>174</v>
      </c>
      <c r="B20" t="s" s="4">
        <v>80</v>
      </c>
      <c r="C20" t="s" s="4">
        <v>81</v>
      </c>
      <c r="D20" t="s" s="4">
        <v>82</v>
      </c>
      <c r="E20" t="s" s="4">
        <v>99</v>
      </c>
      <c r="F20" t="s" s="4">
        <v>100</v>
      </c>
      <c r="G20" t="s" s="4">
        <v>175</v>
      </c>
      <c r="H20" t="s" s="4">
        <v>176</v>
      </c>
      <c r="I20" t="s" s="4">
        <v>177</v>
      </c>
      <c r="J20" t="s" s="4">
        <v>178</v>
      </c>
      <c r="K20" t="s" s="4">
        <v>179</v>
      </c>
      <c r="L20" t="s" s="4">
        <v>180</v>
      </c>
      <c r="M20" t="s" s="4">
        <v>127</v>
      </c>
      <c r="N20" t="s" s="4">
        <v>181</v>
      </c>
      <c r="O20" t="s" s="4">
        <v>108</v>
      </c>
      <c r="P20" t="s" s="4">
        <v>182</v>
      </c>
      <c r="Q20" t="s" s="4">
        <v>108</v>
      </c>
      <c r="R20" t="s" s="4">
        <v>183</v>
      </c>
      <c r="S20" t="s" s="4">
        <v>183</v>
      </c>
      <c r="T20" t="s" s="4">
        <v>183</v>
      </c>
      <c r="U20" t="s" s="4">
        <v>183</v>
      </c>
      <c r="V20" t="s" s="4">
        <v>183</v>
      </c>
      <c r="W20" t="s" s="4">
        <v>183</v>
      </c>
      <c r="X20" t="s" s="4">
        <v>183</v>
      </c>
      <c r="Y20" t="s" s="4">
        <v>183</v>
      </c>
      <c r="Z20" t="s" s="4">
        <v>183</v>
      </c>
      <c r="AA20" t="s" s="4">
        <v>183</v>
      </c>
      <c r="AB20" t="s" s="4">
        <v>183</v>
      </c>
      <c r="AC20" t="s" s="4">
        <v>183</v>
      </c>
      <c r="AD20" t="s" s="4">
        <v>183</v>
      </c>
      <c r="AE20" t="s" s="4">
        <v>111</v>
      </c>
      <c r="AF20" t="s" s="4">
        <v>82</v>
      </c>
      <c r="AG20" t="s" s="4">
        <v>112</v>
      </c>
    </row>
    <row r="21" ht="45.0" customHeight="true">
      <c r="A21" t="s" s="4">
        <v>184</v>
      </c>
      <c r="B21" t="s" s="4">
        <v>80</v>
      </c>
      <c r="C21" t="s" s="4">
        <v>81</v>
      </c>
      <c r="D21" t="s" s="4">
        <v>82</v>
      </c>
      <c r="E21" t="s" s="4">
        <v>99</v>
      </c>
      <c r="F21" t="s" s="4">
        <v>100</v>
      </c>
      <c r="G21" t="s" s="4">
        <v>185</v>
      </c>
      <c r="H21" t="s" s="4">
        <v>186</v>
      </c>
      <c r="I21" t="s" s="4">
        <v>187</v>
      </c>
      <c r="J21" t="s" s="4">
        <v>188</v>
      </c>
      <c r="K21" t="s" s="4">
        <v>189</v>
      </c>
      <c r="L21" t="s" s="4">
        <v>88</v>
      </c>
      <c r="M21" t="s" s="4">
        <v>127</v>
      </c>
      <c r="N21" t="s" s="4">
        <v>190</v>
      </c>
      <c r="O21" t="s" s="4">
        <v>108</v>
      </c>
      <c r="P21" t="s" s="4">
        <v>191</v>
      </c>
      <c r="Q21" t="s" s="4">
        <v>108</v>
      </c>
      <c r="R21" t="s" s="4">
        <v>192</v>
      </c>
      <c r="S21" t="s" s="4">
        <v>192</v>
      </c>
      <c r="T21" t="s" s="4">
        <v>192</v>
      </c>
      <c r="U21" t="s" s="4">
        <v>192</v>
      </c>
      <c r="V21" t="s" s="4">
        <v>192</v>
      </c>
      <c r="W21" t="s" s="4">
        <v>192</v>
      </c>
      <c r="X21" t="s" s="4">
        <v>192</v>
      </c>
      <c r="Y21" t="s" s="4">
        <v>192</v>
      </c>
      <c r="Z21" t="s" s="4">
        <v>192</v>
      </c>
      <c r="AA21" t="s" s="4">
        <v>192</v>
      </c>
      <c r="AB21" t="s" s="4">
        <v>192</v>
      </c>
      <c r="AC21" t="s" s="4">
        <v>192</v>
      </c>
      <c r="AD21" t="s" s="4">
        <v>192</v>
      </c>
      <c r="AE21" t="s" s="4">
        <v>111</v>
      </c>
      <c r="AF21" t="s" s="4">
        <v>82</v>
      </c>
      <c r="AG21" t="s" s="4">
        <v>112</v>
      </c>
    </row>
    <row r="22" ht="45.0" customHeight="true">
      <c r="A22" t="s" s="4">
        <v>193</v>
      </c>
      <c r="B22" t="s" s="4">
        <v>80</v>
      </c>
      <c r="C22" t="s" s="4">
        <v>81</v>
      </c>
      <c r="D22" t="s" s="4">
        <v>82</v>
      </c>
      <c r="E22" t="s" s="4">
        <v>99</v>
      </c>
      <c r="F22" t="s" s="4">
        <v>100</v>
      </c>
      <c r="G22" t="s" s="4">
        <v>185</v>
      </c>
      <c r="H22" t="s" s="4">
        <v>194</v>
      </c>
      <c r="I22" t="s" s="4">
        <v>195</v>
      </c>
      <c r="J22" t="s" s="4">
        <v>196</v>
      </c>
      <c r="K22" t="s" s="4">
        <v>197</v>
      </c>
      <c r="L22" t="s" s="4">
        <v>153</v>
      </c>
      <c r="M22" t="s" s="4">
        <v>90</v>
      </c>
      <c r="N22" t="s" s="4">
        <v>190</v>
      </c>
      <c r="O22" t="s" s="4">
        <v>108</v>
      </c>
      <c r="P22" t="s" s="4">
        <v>191</v>
      </c>
      <c r="Q22" t="s" s="4">
        <v>108</v>
      </c>
      <c r="R22" t="s" s="4">
        <v>198</v>
      </c>
      <c r="S22" t="s" s="4">
        <v>198</v>
      </c>
      <c r="T22" t="s" s="4">
        <v>198</v>
      </c>
      <c r="U22" t="s" s="4">
        <v>198</v>
      </c>
      <c r="V22" t="s" s="4">
        <v>198</v>
      </c>
      <c r="W22" t="s" s="4">
        <v>198</v>
      </c>
      <c r="X22" t="s" s="4">
        <v>198</v>
      </c>
      <c r="Y22" t="s" s="4">
        <v>198</v>
      </c>
      <c r="Z22" t="s" s="4">
        <v>198</v>
      </c>
      <c r="AA22" t="s" s="4">
        <v>198</v>
      </c>
      <c r="AB22" t="s" s="4">
        <v>198</v>
      </c>
      <c r="AC22" t="s" s="4">
        <v>198</v>
      </c>
      <c r="AD22" t="s" s="4">
        <v>198</v>
      </c>
      <c r="AE22" t="s" s="4">
        <v>111</v>
      </c>
      <c r="AF22" t="s" s="4">
        <v>82</v>
      </c>
      <c r="AG22" t="s" s="4">
        <v>112</v>
      </c>
    </row>
    <row r="23" ht="45.0" customHeight="true">
      <c r="A23" t="s" s="4">
        <v>199</v>
      </c>
      <c r="B23" t="s" s="4">
        <v>80</v>
      </c>
      <c r="C23" t="s" s="4">
        <v>81</v>
      </c>
      <c r="D23" t="s" s="4">
        <v>82</v>
      </c>
      <c r="E23" t="s" s="4">
        <v>99</v>
      </c>
      <c r="F23" t="s" s="4">
        <v>100</v>
      </c>
      <c r="G23" t="s" s="4">
        <v>200</v>
      </c>
      <c r="H23" t="s" s="4">
        <v>201</v>
      </c>
      <c r="I23" t="s" s="4">
        <v>202</v>
      </c>
      <c r="J23" t="s" s="4">
        <v>203</v>
      </c>
      <c r="K23" t="s" s="4">
        <v>170</v>
      </c>
      <c r="L23" t="s" s="4">
        <v>204</v>
      </c>
      <c r="M23" t="s" s="4">
        <v>127</v>
      </c>
      <c r="N23" t="s" s="4">
        <v>205</v>
      </c>
      <c r="O23" t="s" s="4">
        <v>108</v>
      </c>
      <c r="P23" t="s" s="4">
        <v>206</v>
      </c>
      <c r="Q23" t="s" s="4">
        <v>108</v>
      </c>
      <c r="R23" t="s" s="4">
        <v>207</v>
      </c>
      <c r="S23" t="s" s="4">
        <v>207</v>
      </c>
      <c r="T23" t="s" s="4">
        <v>207</v>
      </c>
      <c r="U23" t="s" s="4">
        <v>207</v>
      </c>
      <c r="V23" t="s" s="4">
        <v>207</v>
      </c>
      <c r="W23" t="s" s="4">
        <v>207</v>
      </c>
      <c r="X23" t="s" s="4">
        <v>207</v>
      </c>
      <c r="Y23" t="s" s="4">
        <v>207</v>
      </c>
      <c r="Z23" t="s" s="4">
        <v>207</v>
      </c>
      <c r="AA23" t="s" s="4">
        <v>207</v>
      </c>
      <c r="AB23" t="s" s="4">
        <v>207</v>
      </c>
      <c r="AC23" t="s" s="4">
        <v>207</v>
      </c>
      <c r="AD23" t="s" s="4">
        <v>207</v>
      </c>
      <c r="AE23" t="s" s="4">
        <v>111</v>
      </c>
      <c r="AF23" t="s" s="4">
        <v>82</v>
      </c>
      <c r="AG23" t="s" s="4">
        <v>112</v>
      </c>
    </row>
    <row r="24" ht="45.0" customHeight="true">
      <c r="A24" t="s" s="4">
        <v>208</v>
      </c>
      <c r="B24" t="s" s="4">
        <v>80</v>
      </c>
      <c r="C24" t="s" s="4">
        <v>81</v>
      </c>
      <c r="D24" t="s" s="4">
        <v>82</v>
      </c>
      <c r="E24" t="s" s="4">
        <v>99</v>
      </c>
      <c r="F24" t="s" s="4">
        <v>100</v>
      </c>
      <c r="G24" t="s" s="4">
        <v>200</v>
      </c>
      <c r="H24" t="s" s="4">
        <v>209</v>
      </c>
      <c r="I24" t="s" s="4">
        <v>86</v>
      </c>
      <c r="J24" t="s" s="4">
        <v>210</v>
      </c>
      <c r="K24" t="s" s="4">
        <v>211</v>
      </c>
      <c r="L24" t="s" s="4">
        <v>204</v>
      </c>
      <c r="M24" t="s" s="4">
        <v>127</v>
      </c>
      <c r="N24" t="s" s="4">
        <v>212</v>
      </c>
      <c r="O24" t="s" s="4">
        <v>108</v>
      </c>
      <c r="P24" t="s" s="4">
        <v>213</v>
      </c>
      <c r="Q24" t="s" s="4">
        <v>108</v>
      </c>
      <c r="R24" t="s" s="4">
        <v>214</v>
      </c>
      <c r="S24" t="s" s="4">
        <v>214</v>
      </c>
      <c r="T24" t="s" s="4">
        <v>214</v>
      </c>
      <c r="U24" t="s" s="4">
        <v>214</v>
      </c>
      <c r="V24" t="s" s="4">
        <v>214</v>
      </c>
      <c r="W24" t="s" s="4">
        <v>214</v>
      </c>
      <c r="X24" t="s" s="4">
        <v>214</v>
      </c>
      <c r="Y24" t="s" s="4">
        <v>214</v>
      </c>
      <c r="Z24" t="s" s="4">
        <v>214</v>
      </c>
      <c r="AA24" t="s" s="4">
        <v>214</v>
      </c>
      <c r="AB24" t="s" s="4">
        <v>214</v>
      </c>
      <c r="AC24" t="s" s="4">
        <v>214</v>
      </c>
      <c r="AD24" t="s" s="4">
        <v>214</v>
      </c>
      <c r="AE24" t="s" s="4">
        <v>111</v>
      </c>
      <c r="AF24" t="s" s="4">
        <v>82</v>
      </c>
      <c r="AG24" t="s" s="4">
        <v>112</v>
      </c>
    </row>
    <row r="25" ht="45.0" customHeight="true">
      <c r="A25" t="s" s="4">
        <v>215</v>
      </c>
      <c r="B25" t="s" s="4">
        <v>80</v>
      </c>
      <c r="C25" t="s" s="4">
        <v>81</v>
      </c>
      <c r="D25" t="s" s="4">
        <v>82</v>
      </c>
      <c r="E25" t="s" s="4">
        <v>99</v>
      </c>
      <c r="F25" t="s" s="4">
        <v>100</v>
      </c>
      <c r="G25" t="s" s="4">
        <v>185</v>
      </c>
      <c r="H25" t="s" s="4">
        <v>216</v>
      </c>
      <c r="I25" t="s" s="4">
        <v>217</v>
      </c>
      <c r="J25" t="s" s="4">
        <v>218</v>
      </c>
      <c r="K25" t="s" s="4">
        <v>88</v>
      </c>
      <c r="L25" t="s" s="4">
        <v>219</v>
      </c>
      <c r="M25" t="s" s="4">
        <v>127</v>
      </c>
      <c r="N25" t="s" s="4">
        <v>190</v>
      </c>
      <c r="O25" t="s" s="4">
        <v>108</v>
      </c>
      <c r="P25" t="s" s="4">
        <v>191</v>
      </c>
      <c r="Q25" t="s" s="4">
        <v>108</v>
      </c>
      <c r="R25" t="s" s="4">
        <v>220</v>
      </c>
      <c r="S25" t="s" s="4">
        <v>220</v>
      </c>
      <c r="T25" t="s" s="4">
        <v>220</v>
      </c>
      <c r="U25" t="s" s="4">
        <v>220</v>
      </c>
      <c r="V25" t="s" s="4">
        <v>220</v>
      </c>
      <c r="W25" t="s" s="4">
        <v>220</v>
      </c>
      <c r="X25" t="s" s="4">
        <v>220</v>
      </c>
      <c r="Y25" t="s" s="4">
        <v>220</v>
      </c>
      <c r="Z25" t="s" s="4">
        <v>220</v>
      </c>
      <c r="AA25" t="s" s="4">
        <v>220</v>
      </c>
      <c r="AB25" t="s" s="4">
        <v>220</v>
      </c>
      <c r="AC25" t="s" s="4">
        <v>220</v>
      </c>
      <c r="AD25" t="s" s="4">
        <v>220</v>
      </c>
      <c r="AE25" t="s" s="4">
        <v>111</v>
      </c>
      <c r="AF25" t="s" s="4">
        <v>82</v>
      </c>
      <c r="AG25" t="s" s="4">
        <v>112</v>
      </c>
    </row>
    <row r="26" ht="45.0" customHeight="true">
      <c r="A26" t="s" s="4">
        <v>221</v>
      </c>
      <c r="B26" t="s" s="4">
        <v>80</v>
      </c>
      <c r="C26" t="s" s="4">
        <v>81</v>
      </c>
      <c r="D26" t="s" s="4">
        <v>82</v>
      </c>
      <c r="E26" t="s" s="4">
        <v>99</v>
      </c>
      <c r="F26" t="s" s="4">
        <v>100</v>
      </c>
      <c r="G26" t="s" s="4">
        <v>185</v>
      </c>
      <c r="H26" t="s" s="4">
        <v>222</v>
      </c>
      <c r="I26" t="s" s="4">
        <v>223</v>
      </c>
      <c r="J26" t="s" s="4">
        <v>224</v>
      </c>
      <c r="K26" t="s" s="4">
        <v>88</v>
      </c>
      <c r="L26" t="s" s="4">
        <v>225</v>
      </c>
      <c r="M26" t="s" s="4">
        <v>127</v>
      </c>
      <c r="N26" t="s" s="4">
        <v>226</v>
      </c>
      <c r="O26" t="s" s="4">
        <v>108</v>
      </c>
      <c r="P26" t="s" s="4">
        <v>227</v>
      </c>
      <c r="Q26" t="s" s="4">
        <v>108</v>
      </c>
      <c r="R26" t="s" s="4">
        <v>228</v>
      </c>
      <c r="S26" t="s" s="4">
        <v>228</v>
      </c>
      <c r="T26" t="s" s="4">
        <v>228</v>
      </c>
      <c r="U26" t="s" s="4">
        <v>228</v>
      </c>
      <c r="V26" t="s" s="4">
        <v>228</v>
      </c>
      <c r="W26" t="s" s="4">
        <v>228</v>
      </c>
      <c r="X26" t="s" s="4">
        <v>228</v>
      </c>
      <c r="Y26" t="s" s="4">
        <v>228</v>
      </c>
      <c r="Z26" t="s" s="4">
        <v>228</v>
      </c>
      <c r="AA26" t="s" s="4">
        <v>228</v>
      </c>
      <c r="AB26" t="s" s="4">
        <v>228</v>
      </c>
      <c r="AC26" t="s" s="4">
        <v>228</v>
      </c>
      <c r="AD26" t="s" s="4">
        <v>228</v>
      </c>
      <c r="AE26" t="s" s="4">
        <v>111</v>
      </c>
      <c r="AF26" t="s" s="4">
        <v>82</v>
      </c>
      <c r="AG26" t="s" s="4">
        <v>112</v>
      </c>
    </row>
    <row r="27" ht="45.0" customHeight="true">
      <c r="A27" t="s" s="4">
        <v>229</v>
      </c>
      <c r="B27" t="s" s="4">
        <v>80</v>
      </c>
      <c r="C27" t="s" s="4">
        <v>81</v>
      </c>
      <c r="D27" t="s" s="4">
        <v>82</v>
      </c>
      <c r="E27" t="s" s="4">
        <v>99</v>
      </c>
      <c r="F27" t="s" s="4">
        <v>100</v>
      </c>
      <c r="G27" t="s" s="4">
        <v>230</v>
      </c>
      <c r="H27" t="s" s="4">
        <v>231</v>
      </c>
      <c r="I27" t="s" s="4">
        <v>232</v>
      </c>
      <c r="J27" t="s" s="4">
        <v>233</v>
      </c>
      <c r="K27" t="s" s="4">
        <v>234</v>
      </c>
      <c r="L27" t="s" s="4">
        <v>235</v>
      </c>
      <c r="M27" t="s" s="4">
        <v>90</v>
      </c>
      <c r="N27" t="s" s="4">
        <v>190</v>
      </c>
      <c r="O27" t="s" s="4">
        <v>108</v>
      </c>
      <c r="P27" t="s" s="4">
        <v>191</v>
      </c>
      <c r="Q27" t="s" s="4">
        <v>108</v>
      </c>
      <c r="R27" t="s" s="4">
        <v>236</v>
      </c>
      <c r="S27" t="s" s="4">
        <v>236</v>
      </c>
      <c r="T27" t="s" s="4">
        <v>236</v>
      </c>
      <c r="U27" t="s" s="4">
        <v>236</v>
      </c>
      <c r="V27" t="s" s="4">
        <v>236</v>
      </c>
      <c r="W27" t="s" s="4">
        <v>236</v>
      </c>
      <c r="X27" t="s" s="4">
        <v>236</v>
      </c>
      <c r="Y27" t="s" s="4">
        <v>236</v>
      </c>
      <c r="Z27" t="s" s="4">
        <v>236</v>
      </c>
      <c r="AA27" t="s" s="4">
        <v>236</v>
      </c>
      <c r="AB27" t="s" s="4">
        <v>236</v>
      </c>
      <c r="AC27" t="s" s="4">
        <v>236</v>
      </c>
      <c r="AD27" t="s" s="4">
        <v>236</v>
      </c>
      <c r="AE27" t="s" s="4">
        <v>111</v>
      </c>
      <c r="AF27" t="s" s="4">
        <v>82</v>
      </c>
      <c r="AG27" t="s" s="4">
        <v>112</v>
      </c>
    </row>
    <row r="28" ht="45.0" customHeight="true">
      <c r="A28" t="s" s="4">
        <v>237</v>
      </c>
      <c r="B28" t="s" s="4">
        <v>80</v>
      </c>
      <c r="C28" t="s" s="4">
        <v>81</v>
      </c>
      <c r="D28" t="s" s="4">
        <v>82</v>
      </c>
      <c r="E28" t="s" s="4">
        <v>99</v>
      </c>
      <c r="F28" t="s" s="4">
        <v>100</v>
      </c>
      <c r="G28" t="s" s="4">
        <v>175</v>
      </c>
      <c r="H28" t="s" s="4">
        <v>238</v>
      </c>
      <c r="I28" t="s" s="4">
        <v>239</v>
      </c>
      <c r="J28" t="s" s="4">
        <v>240</v>
      </c>
      <c r="K28" t="s" s="4">
        <v>241</v>
      </c>
      <c r="L28" t="s" s="4">
        <v>242</v>
      </c>
      <c r="M28" t="s" s="4">
        <v>90</v>
      </c>
      <c r="N28" t="s" s="4">
        <v>190</v>
      </c>
      <c r="O28" t="s" s="4">
        <v>108</v>
      </c>
      <c r="P28" t="s" s="4">
        <v>191</v>
      </c>
      <c r="Q28" t="s" s="4">
        <v>108</v>
      </c>
      <c r="R28" t="s" s="4">
        <v>243</v>
      </c>
      <c r="S28" t="s" s="4">
        <v>243</v>
      </c>
      <c r="T28" t="s" s="4">
        <v>243</v>
      </c>
      <c r="U28" t="s" s="4">
        <v>243</v>
      </c>
      <c r="V28" t="s" s="4">
        <v>243</v>
      </c>
      <c r="W28" t="s" s="4">
        <v>243</v>
      </c>
      <c r="X28" t="s" s="4">
        <v>243</v>
      </c>
      <c r="Y28" t="s" s="4">
        <v>243</v>
      </c>
      <c r="Z28" t="s" s="4">
        <v>243</v>
      </c>
      <c r="AA28" t="s" s="4">
        <v>243</v>
      </c>
      <c r="AB28" t="s" s="4">
        <v>243</v>
      </c>
      <c r="AC28" t="s" s="4">
        <v>243</v>
      </c>
      <c r="AD28" t="s" s="4">
        <v>243</v>
      </c>
      <c r="AE28" t="s" s="4">
        <v>111</v>
      </c>
      <c r="AF28" t="s" s="4">
        <v>82</v>
      </c>
      <c r="AG28" t="s" s="4">
        <v>112</v>
      </c>
    </row>
    <row r="29" ht="45.0" customHeight="true">
      <c r="A29" t="s" s="4">
        <v>244</v>
      </c>
      <c r="B29" t="s" s="4">
        <v>80</v>
      </c>
      <c r="C29" t="s" s="4">
        <v>81</v>
      </c>
      <c r="D29" t="s" s="4">
        <v>82</v>
      </c>
      <c r="E29" t="s" s="4">
        <v>99</v>
      </c>
      <c r="F29" t="s" s="4">
        <v>100</v>
      </c>
      <c r="G29" t="s" s="4">
        <v>245</v>
      </c>
      <c r="H29" t="s" s="4">
        <v>246</v>
      </c>
      <c r="I29" t="s" s="4">
        <v>247</v>
      </c>
      <c r="J29" t="s" s="4">
        <v>248</v>
      </c>
      <c r="K29" t="s" s="4">
        <v>89</v>
      </c>
      <c r="L29" t="s" s="4">
        <v>249</v>
      </c>
      <c r="M29" t="s" s="4">
        <v>90</v>
      </c>
      <c r="N29" t="s" s="4">
        <v>250</v>
      </c>
      <c r="O29" t="s" s="4">
        <v>108</v>
      </c>
      <c r="P29" t="s" s="4">
        <v>251</v>
      </c>
      <c r="Q29" t="s" s="4">
        <v>108</v>
      </c>
      <c r="R29" t="s" s="4">
        <v>252</v>
      </c>
      <c r="S29" t="s" s="4">
        <v>252</v>
      </c>
      <c r="T29" t="s" s="4">
        <v>252</v>
      </c>
      <c r="U29" t="s" s="4">
        <v>252</v>
      </c>
      <c r="V29" t="s" s="4">
        <v>252</v>
      </c>
      <c r="W29" t="s" s="4">
        <v>252</v>
      </c>
      <c r="X29" t="s" s="4">
        <v>252</v>
      </c>
      <c r="Y29" t="s" s="4">
        <v>252</v>
      </c>
      <c r="Z29" t="s" s="4">
        <v>252</v>
      </c>
      <c r="AA29" t="s" s="4">
        <v>252</v>
      </c>
      <c r="AB29" t="s" s="4">
        <v>252</v>
      </c>
      <c r="AC29" t="s" s="4">
        <v>252</v>
      </c>
      <c r="AD29" t="s" s="4">
        <v>252</v>
      </c>
      <c r="AE29" t="s" s="4">
        <v>111</v>
      </c>
      <c r="AF29" t="s" s="4">
        <v>82</v>
      </c>
      <c r="AG29" t="s" s="4">
        <v>112</v>
      </c>
    </row>
    <row r="30" ht="45.0" customHeight="true">
      <c r="A30" t="s" s="4">
        <v>253</v>
      </c>
      <c r="B30" t="s" s="4">
        <v>80</v>
      </c>
      <c r="C30" t="s" s="4">
        <v>81</v>
      </c>
      <c r="D30" t="s" s="4">
        <v>82</v>
      </c>
      <c r="E30" t="s" s="4">
        <v>99</v>
      </c>
      <c r="F30" t="s" s="4">
        <v>100</v>
      </c>
      <c r="G30" t="s" s="4">
        <v>175</v>
      </c>
      <c r="H30" t="s" s="4">
        <v>254</v>
      </c>
      <c r="I30" t="s" s="4">
        <v>255</v>
      </c>
      <c r="J30" t="s" s="4">
        <v>256</v>
      </c>
      <c r="K30" t="s" s="4">
        <v>257</v>
      </c>
      <c r="L30" t="s" s="4">
        <v>258</v>
      </c>
      <c r="M30" t="s" s="4">
        <v>127</v>
      </c>
      <c r="N30" t="s" s="4">
        <v>181</v>
      </c>
      <c r="O30" t="s" s="4">
        <v>108</v>
      </c>
      <c r="P30" t="s" s="4">
        <v>182</v>
      </c>
      <c r="Q30" t="s" s="4">
        <v>108</v>
      </c>
      <c r="R30" t="s" s="4">
        <v>259</v>
      </c>
      <c r="S30" t="s" s="4">
        <v>259</v>
      </c>
      <c r="T30" t="s" s="4">
        <v>259</v>
      </c>
      <c r="U30" t="s" s="4">
        <v>259</v>
      </c>
      <c r="V30" t="s" s="4">
        <v>259</v>
      </c>
      <c r="W30" t="s" s="4">
        <v>259</v>
      </c>
      <c r="X30" t="s" s="4">
        <v>259</v>
      </c>
      <c r="Y30" t="s" s="4">
        <v>259</v>
      </c>
      <c r="Z30" t="s" s="4">
        <v>259</v>
      </c>
      <c r="AA30" t="s" s="4">
        <v>259</v>
      </c>
      <c r="AB30" t="s" s="4">
        <v>259</v>
      </c>
      <c r="AC30" t="s" s="4">
        <v>259</v>
      </c>
      <c r="AD30" t="s" s="4">
        <v>259</v>
      </c>
      <c r="AE30" t="s" s="4">
        <v>111</v>
      </c>
      <c r="AF30" t="s" s="4">
        <v>82</v>
      </c>
      <c r="AG30" t="s" s="4">
        <v>112</v>
      </c>
    </row>
    <row r="31" ht="45.0" customHeight="true">
      <c r="A31" t="s" s="4">
        <v>260</v>
      </c>
      <c r="B31" t="s" s="4">
        <v>80</v>
      </c>
      <c r="C31" t="s" s="4">
        <v>81</v>
      </c>
      <c r="D31" t="s" s="4">
        <v>82</v>
      </c>
      <c r="E31" t="s" s="4">
        <v>99</v>
      </c>
      <c r="F31" t="s" s="4">
        <v>100</v>
      </c>
      <c r="G31" t="s" s="4">
        <v>261</v>
      </c>
      <c r="H31" t="s" s="4">
        <v>262</v>
      </c>
      <c r="I31" t="s" s="4">
        <v>263</v>
      </c>
      <c r="J31" t="s" s="4">
        <v>264</v>
      </c>
      <c r="K31" t="s" s="4">
        <v>265</v>
      </c>
      <c r="L31" t="s" s="4">
        <v>116</v>
      </c>
      <c r="M31" t="s" s="4">
        <v>90</v>
      </c>
      <c r="N31" t="s" s="4">
        <v>226</v>
      </c>
      <c r="O31" t="s" s="4">
        <v>108</v>
      </c>
      <c r="P31" t="s" s="4">
        <v>227</v>
      </c>
      <c r="Q31" t="s" s="4">
        <v>108</v>
      </c>
      <c r="R31" t="s" s="4">
        <v>266</v>
      </c>
      <c r="S31" t="s" s="4">
        <v>266</v>
      </c>
      <c r="T31" t="s" s="4">
        <v>266</v>
      </c>
      <c r="U31" t="s" s="4">
        <v>266</v>
      </c>
      <c r="V31" t="s" s="4">
        <v>266</v>
      </c>
      <c r="W31" t="s" s="4">
        <v>266</v>
      </c>
      <c r="X31" t="s" s="4">
        <v>266</v>
      </c>
      <c r="Y31" t="s" s="4">
        <v>266</v>
      </c>
      <c r="Z31" t="s" s="4">
        <v>266</v>
      </c>
      <c r="AA31" t="s" s="4">
        <v>266</v>
      </c>
      <c r="AB31" t="s" s="4">
        <v>266</v>
      </c>
      <c r="AC31" t="s" s="4">
        <v>266</v>
      </c>
      <c r="AD31" t="s" s="4">
        <v>266</v>
      </c>
      <c r="AE31" t="s" s="4">
        <v>111</v>
      </c>
      <c r="AF31" t="s" s="4">
        <v>82</v>
      </c>
      <c r="AG31" t="s" s="4">
        <v>112</v>
      </c>
    </row>
    <row r="32" ht="45.0" customHeight="true">
      <c r="A32" t="s" s="4">
        <v>267</v>
      </c>
      <c r="B32" t="s" s="4">
        <v>80</v>
      </c>
      <c r="C32" t="s" s="4">
        <v>81</v>
      </c>
      <c r="D32" t="s" s="4">
        <v>82</v>
      </c>
      <c r="E32" t="s" s="4">
        <v>99</v>
      </c>
      <c r="F32" t="s" s="4">
        <v>100</v>
      </c>
      <c r="G32" t="s" s="4">
        <v>268</v>
      </c>
      <c r="H32" t="s" s="4">
        <v>269</v>
      </c>
      <c r="I32" t="s" s="4">
        <v>270</v>
      </c>
      <c r="J32" t="s" s="4">
        <v>271</v>
      </c>
      <c r="K32" t="s" s="4">
        <v>272</v>
      </c>
      <c r="L32" t="s" s="4">
        <v>273</v>
      </c>
      <c r="M32" t="s" s="4">
        <v>90</v>
      </c>
      <c r="N32" t="s" s="4">
        <v>274</v>
      </c>
      <c r="O32" t="s" s="4">
        <v>108</v>
      </c>
      <c r="P32" t="s" s="4">
        <v>275</v>
      </c>
      <c r="Q32" t="s" s="4">
        <v>108</v>
      </c>
      <c r="R32" t="s" s="4">
        <v>276</v>
      </c>
      <c r="S32" t="s" s="4">
        <v>276</v>
      </c>
      <c r="T32" t="s" s="4">
        <v>276</v>
      </c>
      <c r="U32" t="s" s="4">
        <v>276</v>
      </c>
      <c r="V32" t="s" s="4">
        <v>276</v>
      </c>
      <c r="W32" t="s" s="4">
        <v>276</v>
      </c>
      <c r="X32" t="s" s="4">
        <v>276</v>
      </c>
      <c r="Y32" t="s" s="4">
        <v>276</v>
      </c>
      <c r="Z32" t="s" s="4">
        <v>276</v>
      </c>
      <c r="AA32" t="s" s="4">
        <v>276</v>
      </c>
      <c r="AB32" t="s" s="4">
        <v>276</v>
      </c>
      <c r="AC32" t="s" s="4">
        <v>276</v>
      </c>
      <c r="AD32" t="s" s="4">
        <v>276</v>
      </c>
      <c r="AE32" t="s" s="4">
        <v>111</v>
      </c>
      <c r="AF32" t="s" s="4">
        <v>82</v>
      </c>
      <c r="AG32" t="s" s="4">
        <v>112</v>
      </c>
    </row>
    <row r="33" ht="45.0" customHeight="true">
      <c r="A33" t="s" s="4">
        <v>277</v>
      </c>
      <c r="B33" t="s" s="4">
        <v>80</v>
      </c>
      <c r="C33" t="s" s="4">
        <v>81</v>
      </c>
      <c r="D33" t="s" s="4">
        <v>82</v>
      </c>
      <c r="E33" t="s" s="4">
        <v>99</v>
      </c>
      <c r="F33" t="s" s="4">
        <v>100</v>
      </c>
      <c r="G33" t="s" s="4">
        <v>185</v>
      </c>
      <c r="H33" t="s" s="4">
        <v>278</v>
      </c>
      <c r="I33" t="s" s="4">
        <v>279</v>
      </c>
      <c r="J33" t="s" s="4">
        <v>280</v>
      </c>
      <c r="K33" t="s" s="4">
        <v>281</v>
      </c>
      <c r="L33" t="s" s="4">
        <v>282</v>
      </c>
      <c r="M33" t="s" s="4">
        <v>90</v>
      </c>
      <c r="N33" t="s" s="4">
        <v>190</v>
      </c>
      <c r="O33" t="s" s="4">
        <v>108</v>
      </c>
      <c r="P33" t="s" s="4">
        <v>191</v>
      </c>
      <c r="Q33" t="s" s="4">
        <v>108</v>
      </c>
      <c r="R33" t="s" s="4">
        <v>283</v>
      </c>
      <c r="S33" t="s" s="4">
        <v>283</v>
      </c>
      <c r="T33" t="s" s="4">
        <v>283</v>
      </c>
      <c r="U33" t="s" s="4">
        <v>283</v>
      </c>
      <c r="V33" t="s" s="4">
        <v>283</v>
      </c>
      <c r="W33" t="s" s="4">
        <v>283</v>
      </c>
      <c r="X33" t="s" s="4">
        <v>283</v>
      </c>
      <c r="Y33" t="s" s="4">
        <v>283</v>
      </c>
      <c r="Z33" t="s" s="4">
        <v>283</v>
      </c>
      <c r="AA33" t="s" s="4">
        <v>283</v>
      </c>
      <c r="AB33" t="s" s="4">
        <v>283</v>
      </c>
      <c r="AC33" t="s" s="4">
        <v>283</v>
      </c>
      <c r="AD33" t="s" s="4">
        <v>283</v>
      </c>
      <c r="AE33" t="s" s="4">
        <v>111</v>
      </c>
      <c r="AF33" t="s" s="4">
        <v>82</v>
      </c>
      <c r="AG33" t="s" s="4">
        <v>112</v>
      </c>
    </row>
    <row r="34" ht="45.0" customHeight="true">
      <c r="A34" t="s" s="4">
        <v>284</v>
      </c>
      <c r="B34" t="s" s="4">
        <v>80</v>
      </c>
      <c r="C34" t="s" s="4">
        <v>81</v>
      </c>
      <c r="D34" t="s" s="4">
        <v>82</v>
      </c>
      <c r="E34" t="s" s="4">
        <v>99</v>
      </c>
      <c r="F34" t="s" s="4">
        <v>100</v>
      </c>
      <c r="G34" t="s" s="4">
        <v>185</v>
      </c>
      <c r="H34" t="s" s="4">
        <v>285</v>
      </c>
      <c r="I34" t="s" s="4">
        <v>286</v>
      </c>
      <c r="J34" t="s" s="4">
        <v>287</v>
      </c>
      <c r="K34" t="s" s="4">
        <v>288</v>
      </c>
      <c r="L34" t="s" s="4">
        <v>88</v>
      </c>
      <c r="M34" t="s" s="4">
        <v>90</v>
      </c>
      <c r="N34" t="s" s="4">
        <v>190</v>
      </c>
      <c r="O34" t="s" s="4">
        <v>108</v>
      </c>
      <c r="P34" t="s" s="4">
        <v>191</v>
      </c>
      <c r="Q34" t="s" s="4">
        <v>108</v>
      </c>
      <c r="R34" t="s" s="4">
        <v>289</v>
      </c>
      <c r="S34" t="s" s="4">
        <v>289</v>
      </c>
      <c r="T34" t="s" s="4">
        <v>289</v>
      </c>
      <c r="U34" t="s" s="4">
        <v>289</v>
      </c>
      <c r="V34" t="s" s="4">
        <v>289</v>
      </c>
      <c r="W34" t="s" s="4">
        <v>289</v>
      </c>
      <c r="X34" t="s" s="4">
        <v>289</v>
      </c>
      <c r="Y34" t="s" s="4">
        <v>289</v>
      </c>
      <c r="Z34" t="s" s="4">
        <v>289</v>
      </c>
      <c r="AA34" t="s" s="4">
        <v>289</v>
      </c>
      <c r="AB34" t="s" s="4">
        <v>289</v>
      </c>
      <c r="AC34" t="s" s="4">
        <v>289</v>
      </c>
      <c r="AD34" t="s" s="4">
        <v>289</v>
      </c>
      <c r="AE34" t="s" s="4">
        <v>111</v>
      </c>
      <c r="AF34" t="s" s="4">
        <v>82</v>
      </c>
      <c r="AG34" t="s" s="4">
        <v>112</v>
      </c>
    </row>
    <row r="35" ht="45.0" customHeight="true">
      <c r="A35" t="s" s="4">
        <v>290</v>
      </c>
      <c r="B35" t="s" s="4">
        <v>80</v>
      </c>
      <c r="C35" t="s" s="4">
        <v>81</v>
      </c>
      <c r="D35" t="s" s="4">
        <v>82</v>
      </c>
      <c r="E35" t="s" s="4">
        <v>99</v>
      </c>
      <c r="F35" t="s" s="4">
        <v>100</v>
      </c>
      <c r="G35" t="s" s="4">
        <v>291</v>
      </c>
      <c r="H35" t="s" s="4">
        <v>292</v>
      </c>
      <c r="I35" t="s" s="4">
        <v>293</v>
      </c>
      <c r="J35" t="s" s="4">
        <v>294</v>
      </c>
      <c r="K35" t="s" s="4">
        <v>282</v>
      </c>
      <c r="L35" t="s" s="4">
        <v>295</v>
      </c>
      <c r="M35" t="s" s="4">
        <v>127</v>
      </c>
      <c r="N35" t="s" s="4">
        <v>226</v>
      </c>
      <c r="O35" t="s" s="4">
        <v>108</v>
      </c>
      <c r="P35" t="s" s="4">
        <v>227</v>
      </c>
      <c r="Q35" t="s" s="4">
        <v>108</v>
      </c>
      <c r="R35" t="s" s="4">
        <v>296</v>
      </c>
      <c r="S35" t="s" s="4">
        <v>296</v>
      </c>
      <c r="T35" t="s" s="4">
        <v>296</v>
      </c>
      <c r="U35" t="s" s="4">
        <v>296</v>
      </c>
      <c r="V35" t="s" s="4">
        <v>296</v>
      </c>
      <c r="W35" t="s" s="4">
        <v>296</v>
      </c>
      <c r="X35" t="s" s="4">
        <v>296</v>
      </c>
      <c r="Y35" t="s" s="4">
        <v>296</v>
      </c>
      <c r="Z35" t="s" s="4">
        <v>296</v>
      </c>
      <c r="AA35" t="s" s="4">
        <v>296</v>
      </c>
      <c r="AB35" t="s" s="4">
        <v>296</v>
      </c>
      <c r="AC35" t="s" s="4">
        <v>296</v>
      </c>
      <c r="AD35" t="s" s="4">
        <v>296</v>
      </c>
      <c r="AE35" t="s" s="4">
        <v>111</v>
      </c>
      <c r="AF35" t="s" s="4">
        <v>82</v>
      </c>
      <c r="AG35" t="s" s="4">
        <v>112</v>
      </c>
    </row>
    <row r="36" ht="45.0" customHeight="true">
      <c r="A36" t="s" s="4">
        <v>297</v>
      </c>
      <c r="B36" t="s" s="4">
        <v>80</v>
      </c>
      <c r="C36" t="s" s="4">
        <v>81</v>
      </c>
      <c r="D36" t="s" s="4">
        <v>82</v>
      </c>
      <c r="E36" t="s" s="4">
        <v>99</v>
      </c>
      <c r="F36" t="s" s="4">
        <v>100</v>
      </c>
      <c r="G36" t="s" s="4">
        <v>298</v>
      </c>
      <c r="H36" t="s" s="4">
        <v>299</v>
      </c>
      <c r="I36" t="s" s="4">
        <v>300</v>
      </c>
      <c r="J36" t="s" s="4">
        <v>301</v>
      </c>
      <c r="K36" t="s" s="4">
        <v>160</v>
      </c>
      <c r="L36" t="s" s="4">
        <v>302</v>
      </c>
      <c r="M36" t="s" s="4">
        <v>127</v>
      </c>
      <c r="N36" t="s" s="4">
        <v>190</v>
      </c>
      <c r="O36" t="s" s="4">
        <v>108</v>
      </c>
      <c r="P36" t="s" s="4">
        <v>191</v>
      </c>
      <c r="Q36" t="s" s="4">
        <v>108</v>
      </c>
      <c r="R36" t="s" s="4">
        <v>303</v>
      </c>
      <c r="S36" t="s" s="4">
        <v>303</v>
      </c>
      <c r="T36" t="s" s="4">
        <v>303</v>
      </c>
      <c r="U36" t="s" s="4">
        <v>303</v>
      </c>
      <c r="V36" t="s" s="4">
        <v>303</v>
      </c>
      <c r="W36" t="s" s="4">
        <v>303</v>
      </c>
      <c r="X36" t="s" s="4">
        <v>303</v>
      </c>
      <c r="Y36" t="s" s="4">
        <v>303</v>
      </c>
      <c r="Z36" t="s" s="4">
        <v>303</v>
      </c>
      <c r="AA36" t="s" s="4">
        <v>303</v>
      </c>
      <c r="AB36" t="s" s="4">
        <v>303</v>
      </c>
      <c r="AC36" t="s" s="4">
        <v>303</v>
      </c>
      <c r="AD36" t="s" s="4">
        <v>303</v>
      </c>
      <c r="AE36" t="s" s="4">
        <v>111</v>
      </c>
      <c r="AF36" t="s" s="4">
        <v>82</v>
      </c>
      <c r="AG36" t="s" s="4">
        <v>112</v>
      </c>
    </row>
    <row r="37" ht="45.0" customHeight="true">
      <c r="A37" t="s" s="4">
        <v>304</v>
      </c>
      <c r="B37" t="s" s="4">
        <v>80</v>
      </c>
      <c r="C37" t="s" s="4">
        <v>81</v>
      </c>
      <c r="D37" t="s" s="4">
        <v>82</v>
      </c>
      <c r="E37" t="s" s="4">
        <v>99</v>
      </c>
      <c r="F37" t="s" s="4">
        <v>100</v>
      </c>
      <c r="G37" t="s" s="4">
        <v>175</v>
      </c>
      <c r="H37" t="s" s="4">
        <v>305</v>
      </c>
      <c r="I37" t="s" s="4">
        <v>306</v>
      </c>
      <c r="J37" t="s" s="4">
        <v>307</v>
      </c>
      <c r="K37" t="s" s="4">
        <v>126</v>
      </c>
      <c r="L37" t="s" s="4">
        <v>116</v>
      </c>
      <c r="M37" t="s" s="4">
        <v>127</v>
      </c>
      <c r="N37" t="s" s="4">
        <v>181</v>
      </c>
      <c r="O37" t="s" s="4">
        <v>108</v>
      </c>
      <c r="P37" t="s" s="4">
        <v>182</v>
      </c>
      <c r="Q37" t="s" s="4">
        <v>108</v>
      </c>
      <c r="R37" t="s" s="4">
        <v>308</v>
      </c>
      <c r="S37" t="s" s="4">
        <v>308</v>
      </c>
      <c r="T37" t="s" s="4">
        <v>308</v>
      </c>
      <c r="U37" t="s" s="4">
        <v>308</v>
      </c>
      <c r="V37" t="s" s="4">
        <v>308</v>
      </c>
      <c r="W37" t="s" s="4">
        <v>308</v>
      </c>
      <c r="X37" t="s" s="4">
        <v>308</v>
      </c>
      <c r="Y37" t="s" s="4">
        <v>308</v>
      </c>
      <c r="Z37" t="s" s="4">
        <v>308</v>
      </c>
      <c r="AA37" t="s" s="4">
        <v>308</v>
      </c>
      <c r="AB37" t="s" s="4">
        <v>308</v>
      </c>
      <c r="AC37" t="s" s="4">
        <v>308</v>
      </c>
      <c r="AD37" t="s" s="4">
        <v>308</v>
      </c>
      <c r="AE37" t="s" s="4">
        <v>111</v>
      </c>
      <c r="AF37" t="s" s="4">
        <v>82</v>
      </c>
      <c r="AG37" t="s" s="4">
        <v>112</v>
      </c>
    </row>
    <row r="38" ht="45.0" customHeight="true">
      <c r="A38" t="s" s="4">
        <v>309</v>
      </c>
      <c r="B38" t="s" s="4">
        <v>80</v>
      </c>
      <c r="C38" t="s" s="4">
        <v>81</v>
      </c>
      <c r="D38" t="s" s="4">
        <v>82</v>
      </c>
      <c r="E38" t="s" s="4">
        <v>99</v>
      </c>
      <c r="F38" t="s" s="4">
        <v>100</v>
      </c>
      <c r="G38" t="s" s="4">
        <v>175</v>
      </c>
      <c r="H38" t="s" s="4">
        <v>310</v>
      </c>
      <c r="I38" t="s" s="4">
        <v>311</v>
      </c>
      <c r="J38" t="s" s="4">
        <v>312</v>
      </c>
      <c r="K38" t="s" s="4">
        <v>153</v>
      </c>
      <c r="L38" t="s" s="4">
        <v>282</v>
      </c>
      <c r="M38" t="s" s="4">
        <v>90</v>
      </c>
      <c r="N38" t="s" s="4">
        <v>181</v>
      </c>
      <c r="O38" t="s" s="4">
        <v>108</v>
      </c>
      <c r="P38" t="s" s="4">
        <v>182</v>
      </c>
      <c r="Q38" t="s" s="4">
        <v>108</v>
      </c>
      <c r="R38" t="s" s="4">
        <v>313</v>
      </c>
      <c r="S38" t="s" s="4">
        <v>313</v>
      </c>
      <c r="T38" t="s" s="4">
        <v>313</v>
      </c>
      <c r="U38" t="s" s="4">
        <v>313</v>
      </c>
      <c r="V38" t="s" s="4">
        <v>313</v>
      </c>
      <c r="W38" t="s" s="4">
        <v>313</v>
      </c>
      <c r="X38" t="s" s="4">
        <v>313</v>
      </c>
      <c r="Y38" t="s" s="4">
        <v>313</v>
      </c>
      <c r="Z38" t="s" s="4">
        <v>313</v>
      </c>
      <c r="AA38" t="s" s="4">
        <v>313</v>
      </c>
      <c r="AB38" t="s" s="4">
        <v>313</v>
      </c>
      <c r="AC38" t="s" s="4">
        <v>313</v>
      </c>
      <c r="AD38" t="s" s="4">
        <v>313</v>
      </c>
      <c r="AE38" t="s" s="4">
        <v>111</v>
      </c>
      <c r="AF38" t="s" s="4">
        <v>82</v>
      </c>
      <c r="AG38" t="s" s="4">
        <v>112</v>
      </c>
    </row>
    <row r="39" ht="45.0" customHeight="true">
      <c r="A39" t="s" s="4">
        <v>314</v>
      </c>
      <c r="B39" t="s" s="4">
        <v>80</v>
      </c>
      <c r="C39" t="s" s="4">
        <v>81</v>
      </c>
      <c r="D39" t="s" s="4">
        <v>82</v>
      </c>
      <c r="E39" t="s" s="4">
        <v>99</v>
      </c>
      <c r="F39" t="s" s="4">
        <v>100</v>
      </c>
      <c r="G39" t="s" s="4">
        <v>95</v>
      </c>
      <c r="H39" t="s" s="4">
        <v>315</v>
      </c>
      <c r="I39" t="s" s="4">
        <v>316</v>
      </c>
      <c r="J39" t="s" s="4">
        <v>317</v>
      </c>
      <c r="K39" t="s" s="4">
        <v>318</v>
      </c>
      <c r="L39" t="s" s="4">
        <v>179</v>
      </c>
      <c r="M39" t="s" s="4">
        <v>127</v>
      </c>
      <c r="N39" t="s" s="4">
        <v>171</v>
      </c>
      <c r="O39" t="s" s="4">
        <v>108</v>
      </c>
      <c r="P39" t="s" s="4">
        <v>172</v>
      </c>
      <c r="Q39" t="s" s="4">
        <v>108</v>
      </c>
      <c r="R39" t="s" s="4">
        <v>319</v>
      </c>
      <c r="S39" t="s" s="4">
        <v>319</v>
      </c>
      <c r="T39" t="s" s="4">
        <v>319</v>
      </c>
      <c r="U39" t="s" s="4">
        <v>319</v>
      </c>
      <c r="V39" t="s" s="4">
        <v>319</v>
      </c>
      <c r="W39" t="s" s="4">
        <v>319</v>
      </c>
      <c r="X39" t="s" s="4">
        <v>319</v>
      </c>
      <c r="Y39" t="s" s="4">
        <v>319</v>
      </c>
      <c r="Z39" t="s" s="4">
        <v>319</v>
      </c>
      <c r="AA39" t="s" s="4">
        <v>319</v>
      </c>
      <c r="AB39" t="s" s="4">
        <v>319</v>
      </c>
      <c r="AC39" t="s" s="4">
        <v>319</v>
      </c>
      <c r="AD39" t="s" s="4">
        <v>319</v>
      </c>
      <c r="AE39" t="s" s="4">
        <v>111</v>
      </c>
      <c r="AF39" t="s" s="4">
        <v>82</v>
      </c>
      <c r="AG39" t="s" s="4">
        <v>112</v>
      </c>
    </row>
    <row r="40" ht="45.0" customHeight="true">
      <c r="A40" t="s" s="4">
        <v>320</v>
      </c>
      <c r="B40" t="s" s="4">
        <v>80</v>
      </c>
      <c r="C40" t="s" s="4">
        <v>81</v>
      </c>
      <c r="D40" t="s" s="4">
        <v>82</v>
      </c>
      <c r="E40" t="s" s="4">
        <v>99</v>
      </c>
      <c r="F40" t="s" s="4">
        <v>100</v>
      </c>
      <c r="G40" t="s" s="4">
        <v>321</v>
      </c>
      <c r="H40" t="s" s="4">
        <v>322</v>
      </c>
      <c r="I40" t="s" s="4">
        <v>270</v>
      </c>
      <c r="J40" t="s" s="4">
        <v>323</v>
      </c>
      <c r="K40" t="s" s="4">
        <v>116</v>
      </c>
      <c r="L40" t="s" s="4">
        <v>324</v>
      </c>
      <c r="M40" t="s" s="4">
        <v>90</v>
      </c>
      <c r="N40" t="s" s="4">
        <v>181</v>
      </c>
      <c r="O40" t="s" s="4">
        <v>108</v>
      </c>
      <c r="P40" t="s" s="4">
        <v>182</v>
      </c>
      <c r="Q40" t="s" s="4">
        <v>108</v>
      </c>
      <c r="R40" t="s" s="4">
        <v>325</v>
      </c>
      <c r="S40" t="s" s="4">
        <v>325</v>
      </c>
      <c r="T40" t="s" s="4">
        <v>325</v>
      </c>
      <c r="U40" t="s" s="4">
        <v>325</v>
      </c>
      <c r="V40" t="s" s="4">
        <v>325</v>
      </c>
      <c r="W40" t="s" s="4">
        <v>325</v>
      </c>
      <c r="X40" t="s" s="4">
        <v>325</v>
      </c>
      <c r="Y40" t="s" s="4">
        <v>325</v>
      </c>
      <c r="Z40" t="s" s="4">
        <v>325</v>
      </c>
      <c r="AA40" t="s" s="4">
        <v>325</v>
      </c>
      <c r="AB40" t="s" s="4">
        <v>325</v>
      </c>
      <c r="AC40" t="s" s="4">
        <v>325</v>
      </c>
      <c r="AD40" t="s" s="4">
        <v>325</v>
      </c>
      <c r="AE40" t="s" s="4">
        <v>111</v>
      </c>
      <c r="AF40" t="s" s="4">
        <v>82</v>
      </c>
      <c r="AG40" t="s" s="4">
        <v>112</v>
      </c>
    </row>
    <row r="41" ht="45.0" customHeight="true">
      <c r="A41" t="s" s="4">
        <v>326</v>
      </c>
      <c r="B41" t="s" s="4">
        <v>80</v>
      </c>
      <c r="C41" t="s" s="4">
        <v>81</v>
      </c>
      <c r="D41" t="s" s="4">
        <v>82</v>
      </c>
      <c r="E41" t="s" s="4">
        <v>99</v>
      </c>
      <c r="F41" t="s" s="4">
        <v>100</v>
      </c>
      <c r="G41" t="s" s="4">
        <v>185</v>
      </c>
      <c r="H41" t="s" s="4">
        <v>327</v>
      </c>
      <c r="I41" t="s" s="4">
        <v>328</v>
      </c>
      <c r="J41" t="s" s="4">
        <v>329</v>
      </c>
      <c r="K41" t="s" s="4">
        <v>282</v>
      </c>
      <c r="L41" t="s" s="4">
        <v>318</v>
      </c>
      <c r="M41" t="s" s="4">
        <v>127</v>
      </c>
      <c r="N41" t="s" s="4">
        <v>330</v>
      </c>
      <c r="O41" t="s" s="4">
        <v>108</v>
      </c>
      <c r="P41" t="s" s="4">
        <v>331</v>
      </c>
      <c r="Q41" t="s" s="4">
        <v>108</v>
      </c>
      <c r="R41" t="s" s="4">
        <v>332</v>
      </c>
      <c r="S41" t="s" s="4">
        <v>332</v>
      </c>
      <c r="T41" t="s" s="4">
        <v>332</v>
      </c>
      <c r="U41" t="s" s="4">
        <v>332</v>
      </c>
      <c r="V41" t="s" s="4">
        <v>332</v>
      </c>
      <c r="W41" t="s" s="4">
        <v>332</v>
      </c>
      <c r="X41" t="s" s="4">
        <v>332</v>
      </c>
      <c r="Y41" t="s" s="4">
        <v>332</v>
      </c>
      <c r="Z41" t="s" s="4">
        <v>332</v>
      </c>
      <c r="AA41" t="s" s="4">
        <v>332</v>
      </c>
      <c r="AB41" t="s" s="4">
        <v>332</v>
      </c>
      <c r="AC41" t="s" s="4">
        <v>332</v>
      </c>
      <c r="AD41" t="s" s="4">
        <v>332</v>
      </c>
      <c r="AE41" t="s" s="4">
        <v>111</v>
      </c>
      <c r="AF41" t="s" s="4">
        <v>82</v>
      </c>
      <c r="AG41" t="s" s="4">
        <v>112</v>
      </c>
    </row>
    <row r="42" ht="45.0" customHeight="true">
      <c r="A42" t="s" s="4">
        <v>333</v>
      </c>
      <c r="B42" t="s" s="4">
        <v>80</v>
      </c>
      <c r="C42" t="s" s="4">
        <v>81</v>
      </c>
      <c r="D42" t="s" s="4">
        <v>82</v>
      </c>
      <c r="E42" t="s" s="4">
        <v>99</v>
      </c>
      <c r="F42" t="s" s="4">
        <v>100</v>
      </c>
      <c r="G42" t="s" s="4">
        <v>185</v>
      </c>
      <c r="H42" t="s" s="4">
        <v>334</v>
      </c>
      <c r="I42" t="s" s="4">
        <v>202</v>
      </c>
      <c r="J42" t="s" s="4">
        <v>335</v>
      </c>
      <c r="K42" t="s" s="4">
        <v>282</v>
      </c>
      <c r="L42" t="s" s="4">
        <v>265</v>
      </c>
      <c r="M42" t="s" s="4">
        <v>127</v>
      </c>
      <c r="N42" t="s" s="4">
        <v>190</v>
      </c>
      <c r="O42" t="s" s="4">
        <v>108</v>
      </c>
      <c r="P42" t="s" s="4">
        <v>191</v>
      </c>
      <c r="Q42" t="s" s="4">
        <v>108</v>
      </c>
      <c r="R42" t="s" s="4">
        <v>336</v>
      </c>
      <c r="S42" t="s" s="4">
        <v>336</v>
      </c>
      <c r="T42" t="s" s="4">
        <v>336</v>
      </c>
      <c r="U42" t="s" s="4">
        <v>336</v>
      </c>
      <c r="V42" t="s" s="4">
        <v>336</v>
      </c>
      <c r="W42" t="s" s="4">
        <v>336</v>
      </c>
      <c r="X42" t="s" s="4">
        <v>336</v>
      </c>
      <c r="Y42" t="s" s="4">
        <v>336</v>
      </c>
      <c r="Z42" t="s" s="4">
        <v>336</v>
      </c>
      <c r="AA42" t="s" s="4">
        <v>336</v>
      </c>
      <c r="AB42" t="s" s="4">
        <v>336</v>
      </c>
      <c r="AC42" t="s" s="4">
        <v>336</v>
      </c>
      <c r="AD42" t="s" s="4">
        <v>336</v>
      </c>
      <c r="AE42" t="s" s="4">
        <v>111</v>
      </c>
      <c r="AF42" t="s" s="4">
        <v>82</v>
      </c>
      <c r="AG42" t="s" s="4">
        <v>112</v>
      </c>
    </row>
    <row r="43" ht="45.0" customHeight="true">
      <c r="A43" t="s" s="4">
        <v>337</v>
      </c>
      <c r="B43" t="s" s="4">
        <v>80</v>
      </c>
      <c r="C43" t="s" s="4">
        <v>81</v>
      </c>
      <c r="D43" t="s" s="4">
        <v>82</v>
      </c>
      <c r="E43" t="s" s="4">
        <v>99</v>
      </c>
      <c r="F43" t="s" s="4">
        <v>100</v>
      </c>
      <c r="G43" t="s" s="4">
        <v>185</v>
      </c>
      <c r="H43" t="s" s="4">
        <v>338</v>
      </c>
      <c r="I43" t="s" s="4">
        <v>339</v>
      </c>
      <c r="J43" t="s" s="4">
        <v>340</v>
      </c>
      <c r="K43" t="s" s="4">
        <v>282</v>
      </c>
      <c r="L43" t="s" s="4">
        <v>116</v>
      </c>
      <c r="M43" t="s" s="4">
        <v>127</v>
      </c>
      <c r="N43" t="s" s="4">
        <v>190</v>
      </c>
      <c r="O43" t="s" s="4">
        <v>108</v>
      </c>
      <c r="P43" t="s" s="4">
        <v>191</v>
      </c>
      <c r="Q43" t="s" s="4">
        <v>108</v>
      </c>
      <c r="R43" t="s" s="4">
        <v>341</v>
      </c>
      <c r="S43" t="s" s="4">
        <v>341</v>
      </c>
      <c r="T43" t="s" s="4">
        <v>341</v>
      </c>
      <c r="U43" t="s" s="4">
        <v>341</v>
      </c>
      <c r="V43" t="s" s="4">
        <v>341</v>
      </c>
      <c r="W43" t="s" s="4">
        <v>341</v>
      </c>
      <c r="X43" t="s" s="4">
        <v>341</v>
      </c>
      <c r="Y43" t="s" s="4">
        <v>341</v>
      </c>
      <c r="Z43" t="s" s="4">
        <v>341</v>
      </c>
      <c r="AA43" t="s" s="4">
        <v>341</v>
      </c>
      <c r="AB43" t="s" s="4">
        <v>341</v>
      </c>
      <c r="AC43" t="s" s="4">
        <v>341</v>
      </c>
      <c r="AD43" t="s" s="4">
        <v>341</v>
      </c>
      <c r="AE43" t="s" s="4">
        <v>111</v>
      </c>
      <c r="AF43" t="s" s="4">
        <v>82</v>
      </c>
      <c r="AG43" t="s" s="4">
        <v>112</v>
      </c>
    </row>
    <row r="44" ht="45.0" customHeight="true">
      <c r="A44" t="s" s="4">
        <v>342</v>
      </c>
      <c r="B44" t="s" s="4">
        <v>80</v>
      </c>
      <c r="C44" t="s" s="4">
        <v>81</v>
      </c>
      <c r="D44" t="s" s="4">
        <v>82</v>
      </c>
      <c r="E44" t="s" s="4">
        <v>99</v>
      </c>
      <c r="F44" t="s" s="4">
        <v>100</v>
      </c>
      <c r="G44" t="s" s="4">
        <v>175</v>
      </c>
      <c r="H44" t="s" s="4">
        <v>343</v>
      </c>
      <c r="I44" t="s" s="4">
        <v>344</v>
      </c>
      <c r="J44" t="s" s="4">
        <v>345</v>
      </c>
      <c r="K44" t="s" s="4">
        <v>318</v>
      </c>
      <c r="L44" t="s" s="4">
        <v>346</v>
      </c>
      <c r="M44" t="s" s="4">
        <v>127</v>
      </c>
      <c r="N44" t="s" s="4">
        <v>181</v>
      </c>
      <c r="O44" t="s" s="4">
        <v>108</v>
      </c>
      <c r="P44" t="s" s="4">
        <v>182</v>
      </c>
      <c r="Q44" t="s" s="4">
        <v>108</v>
      </c>
      <c r="R44" t="s" s="4">
        <v>347</v>
      </c>
      <c r="S44" t="s" s="4">
        <v>347</v>
      </c>
      <c r="T44" t="s" s="4">
        <v>347</v>
      </c>
      <c r="U44" t="s" s="4">
        <v>347</v>
      </c>
      <c r="V44" t="s" s="4">
        <v>347</v>
      </c>
      <c r="W44" t="s" s="4">
        <v>347</v>
      </c>
      <c r="X44" t="s" s="4">
        <v>347</v>
      </c>
      <c r="Y44" t="s" s="4">
        <v>347</v>
      </c>
      <c r="Z44" t="s" s="4">
        <v>347</v>
      </c>
      <c r="AA44" t="s" s="4">
        <v>347</v>
      </c>
      <c r="AB44" t="s" s="4">
        <v>347</v>
      </c>
      <c r="AC44" t="s" s="4">
        <v>347</v>
      </c>
      <c r="AD44" t="s" s="4">
        <v>347</v>
      </c>
      <c r="AE44" t="s" s="4">
        <v>111</v>
      </c>
      <c r="AF44" t="s" s="4">
        <v>82</v>
      </c>
      <c r="AG44" t="s" s="4">
        <v>112</v>
      </c>
    </row>
    <row r="45" ht="45.0" customHeight="true">
      <c r="A45" t="s" s="4">
        <v>348</v>
      </c>
      <c r="B45" t="s" s="4">
        <v>80</v>
      </c>
      <c r="C45" t="s" s="4">
        <v>81</v>
      </c>
      <c r="D45" t="s" s="4">
        <v>82</v>
      </c>
      <c r="E45" t="s" s="4">
        <v>83</v>
      </c>
      <c r="F45" t="s" s="4">
        <v>349</v>
      </c>
      <c r="G45" t="s" s="4">
        <v>350</v>
      </c>
      <c r="H45" t="s" s="4">
        <v>350</v>
      </c>
      <c r="I45" t="s" s="4">
        <v>351</v>
      </c>
      <c r="J45" t="s" s="4">
        <v>352</v>
      </c>
      <c r="K45" t="s" s="4">
        <v>353</v>
      </c>
      <c r="L45" t="s" s="4">
        <v>170</v>
      </c>
      <c r="M45" t="s" s="4">
        <v>127</v>
      </c>
      <c r="N45" t="s" s="4">
        <v>354</v>
      </c>
      <c r="O45" t="s" s="4">
        <v>92</v>
      </c>
      <c r="P45" t="s" s="4">
        <v>355</v>
      </c>
      <c r="Q45" t="s" s="4">
        <v>92</v>
      </c>
      <c r="R45" t="s" s="4">
        <v>356</v>
      </c>
      <c r="S45" t="s" s="4">
        <v>356</v>
      </c>
      <c r="T45" t="s" s="4">
        <v>356</v>
      </c>
      <c r="U45" t="s" s="4">
        <v>356</v>
      </c>
      <c r="V45" t="s" s="4">
        <v>356</v>
      </c>
      <c r="W45" t="s" s="4">
        <v>356</v>
      </c>
      <c r="X45" t="s" s="4">
        <v>356</v>
      </c>
      <c r="Y45" t="s" s="4">
        <v>356</v>
      </c>
      <c r="Z45" t="s" s="4">
        <v>356</v>
      </c>
      <c r="AA45" t="s" s="4">
        <v>356</v>
      </c>
      <c r="AB45" t="s" s="4">
        <v>356</v>
      </c>
      <c r="AC45" t="s" s="4">
        <v>356</v>
      </c>
      <c r="AD45" t="s" s="4">
        <v>356</v>
      </c>
      <c r="AE45" t="s" s="4">
        <v>95</v>
      </c>
      <c r="AF45" t="s" s="4">
        <v>96</v>
      </c>
      <c r="AG45" t="s" s="4">
        <v>97</v>
      </c>
    </row>
    <row r="46" ht="45.0" customHeight="true">
      <c r="A46" t="s" s="4">
        <v>357</v>
      </c>
      <c r="B46" t="s" s="4">
        <v>80</v>
      </c>
      <c r="C46" t="s" s="4">
        <v>81</v>
      </c>
      <c r="D46" t="s" s="4">
        <v>82</v>
      </c>
      <c r="E46" t="s" s="4">
        <v>83</v>
      </c>
      <c r="F46" t="s" s="4">
        <v>349</v>
      </c>
      <c r="G46" t="s" s="4">
        <v>350</v>
      </c>
      <c r="H46" t="s" s="4">
        <v>350</v>
      </c>
      <c r="I46" t="s" s="4">
        <v>351</v>
      </c>
      <c r="J46" t="s" s="4">
        <v>358</v>
      </c>
      <c r="K46" t="s" s="4">
        <v>139</v>
      </c>
      <c r="L46" t="s" s="4">
        <v>359</v>
      </c>
      <c r="M46" t="s" s="4">
        <v>127</v>
      </c>
      <c r="N46" t="s" s="4">
        <v>354</v>
      </c>
      <c r="O46" t="s" s="4">
        <v>92</v>
      </c>
      <c r="P46" t="s" s="4">
        <v>355</v>
      </c>
      <c r="Q46" t="s" s="4">
        <v>92</v>
      </c>
      <c r="R46" t="s" s="4">
        <v>360</v>
      </c>
      <c r="S46" t="s" s="4">
        <v>360</v>
      </c>
      <c r="T46" t="s" s="4">
        <v>360</v>
      </c>
      <c r="U46" t="s" s="4">
        <v>360</v>
      </c>
      <c r="V46" t="s" s="4">
        <v>360</v>
      </c>
      <c r="W46" t="s" s="4">
        <v>360</v>
      </c>
      <c r="X46" t="s" s="4">
        <v>360</v>
      </c>
      <c r="Y46" t="s" s="4">
        <v>360</v>
      </c>
      <c r="Z46" t="s" s="4">
        <v>360</v>
      </c>
      <c r="AA46" t="s" s="4">
        <v>360</v>
      </c>
      <c r="AB46" t="s" s="4">
        <v>360</v>
      </c>
      <c r="AC46" t="s" s="4">
        <v>360</v>
      </c>
      <c r="AD46" t="s" s="4">
        <v>360</v>
      </c>
      <c r="AE46" t="s" s="4">
        <v>95</v>
      </c>
      <c r="AF46" t="s" s="4">
        <v>96</v>
      </c>
      <c r="AG46" t="s" s="4">
        <v>97</v>
      </c>
    </row>
    <row r="47" ht="45.0" customHeight="true">
      <c r="A47" t="s" s="4">
        <v>361</v>
      </c>
      <c r="B47" t="s" s="4">
        <v>80</v>
      </c>
      <c r="C47" t="s" s="4">
        <v>81</v>
      </c>
      <c r="D47" t="s" s="4">
        <v>82</v>
      </c>
      <c r="E47" t="s" s="4">
        <v>83</v>
      </c>
      <c r="F47" t="s" s="4">
        <v>362</v>
      </c>
      <c r="G47" t="s" s="4">
        <v>363</v>
      </c>
      <c r="H47" t="s" s="4">
        <v>364</v>
      </c>
      <c r="I47" t="s" s="4">
        <v>351</v>
      </c>
      <c r="J47" t="s" s="4">
        <v>307</v>
      </c>
      <c r="K47" t="s" s="4">
        <v>365</v>
      </c>
      <c r="L47" t="s" s="4">
        <v>366</v>
      </c>
      <c r="M47" t="s" s="4">
        <v>127</v>
      </c>
      <c r="N47" t="s" s="4">
        <v>367</v>
      </c>
      <c r="O47" t="s" s="4">
        <v>92</v>
      </c>
      <c r="P47" t="s" s="4">
        <v>367</v>
      </c>
      <c r="Q47" t="s" s="4">
        <v>92</v>
      </c>
      <c r="R47" t="s" s="4">
        <v>368</v>
      </c>
      <c r="S47" t="s" s="4">
        <v>368</v>
      </c>
      <c r="T47" t="s" s="4">
        <v>368</v>
      </c>
      <c r="U47" t="s" s="4">
        <v>368</v>
      </c>
      <c r="V47" t="s" s="4">
        <v>368</v>
      </c>
      <c r="W47" t="s" s="4">
        <v>368</v>
      </c>
      <c r="X47" t="s" s="4">
        <v>368</v>
      </c>
      <c r="Y47" t="s" s="4">
        <v>368</v>
      </c>
      <c r="Z47" t="s" s="4">
        <v>368</v>
      </c>
      <c r="AA47" t="s" s="4">
        <v>368</v>
      </c>
      <c r="AB47" t="s" s="4">
        <v>368</v>
      </c>
      <c r="AC47" t="s" s="4">
        <v>368</v>
      </c>
      <c r="AD47" t="s" s="4">
        <v>368</v>
      </c>
      <c r="AE47" t="s" s="4">
        <v>95</v>
      </c>
      <c r="AF47" t="s" s="4">
        <v>96</v>
      </c>
      <c r="AG47" t="s" s="4">
        <v>97</v>
      </c>
    </row>
    <row r="48" ht="45.0" customHeight="true">
      <c r="A48" t="s" s="4">
        <v>369</v>
      </c>
      <c r="B48" t="s" s="4">
        <v>80</v>
      </c>
      <c r="C48" t="s" s="4">
        <v>81</v>
      </c>
      <c r="D48" t="s" s="4">
        <v>82</v>
      </c>
      <c r="E48" t="s" s="4">
        <v>83</v>
      </c>
      <c r="F48" t="s" s="4">
        <v>370</v>
      </c>
      <c r="G48" t="s" s="4">
        <v>371</v>
      </c>
      <c r="H48" t="s" s="4">
        <v>372</v>
      </c>
      <c r="I48" t="s" s="4">
        <v>373</v>
      </c>
      <c r="J48" t="s" s="4">
        <v>374</v>
      </c>
      <c r="K48" t="s" s="4">
        <v>375</v>
      </c>
      <c r="L48" t="s" s="4">
        <v>376</v>
      </c>
      <c r="M48" t="s" s="4">
        <v>127</v>
      </c>
      <c r="N48" t="s" s="4">
        <v>377</v>
      </c>
      <c r="O48" t="s" s="4">
        <v>92</v>
      </c>
      <c r="P48" t="s" s="4">
        <v>377</v>
      </c>
      <c r="Q48" t="s" s="4">
        <v>92</v>
      </c>
      <c r="R48" t="s" s="4">
        <v>378</v>
      </c>
      <c r="S48" t="s" s="4">
        <v>378</v>
      </c>
      <c r="T48" t="s" s="4">
        <v>378</v>
      </c>
      <c r="U48" t="s" s="4">
        <v>378</v>
      </c>
      <c r="V48" t="s" s="4">
        <v>378</v>
      </c>
      <c r="W48" t="s" s="4">
        <v>378</v>
      </c>
      <c r="X48" t="s" s="4">
        <v>378</v>
      </c>
      <c r="Y48" t="s" s="4">
        <v>378</v>
      </c>
      <c r="Z48" t="s" s="4">
        <v>378</v>
      </c>
      <c r="AA48" t="s" s="4">
        <v>378</v>
      </c>
      <c r="AB48" t="s" s="4">
        <v>378</v>
      </c>
      <c r="AC48" t="s" s="4">
        <v>378</v>
      </c>
      <c r="AD48" t="s" s="4">
        <v>378</v>
      </c>
      <c r="AE48" t="s" s="4">
        <v>95</v>
      </c>
      <c r="AF48" t="s" s="4">
        <v>96</v>
      </c>
      <c r="AG48" t="s" s="4">
        <v>97</v>
      </c>
    </row>
    <row r="49" ht="45.0" customHeight="true">
      <c r="A49" t="s" s="4">
        <v>379</v>
      </c>
      <c r="B49" t="s" s="4">
        <v>80</v>
      </c>
      <c r="C49" t="s" s="4">
        <v>81</v>
      </c>
      <c r="D49" t="s" s="4">
        <v>82</v>
      </c>
      <c r="E49" t="s" s="4">
        <v>83</v>
      </c>
      <c r="F49" t="s" s="4">
        <v>343</v>
      </c>
      <c r="G49" t="s" s="4">
        <v>380</v>
      </c>
      <c r="H49" t="s" s="4">
        <v>380</v>
      </c>
      <c r="I49" t="s" s="4">
        <v>373</v>
      </c>
      <c r="J49" t="s" s="4">
        <v>381</v>
      </c>
      <c r="K49" t="s" s="4">
        <v>382</v>
      </c>
      <c r="L49" t="s" s="4">
        <v>353</v>
      </c>
      <c r="M49" t="s" s="4">
        <v>127</v>
      </c>
      <c r="N49" t="s" s="4">
        <v>383</v>
      </c>
      <c r="O49" t="s" s="4">
        <v>92</v>
      </c>
      <c r="P49" t="s" s="4">
        <v>384</v>
      </c>
      <c r="Q49" t="s" s="4">
        <v>92</v>
      </c>
      <c r="R49" t="s" s="4">
        <v>385</v>
      </c>
      <c r="S49" t="s" s="4">
        <v>385</v>
      </c>
      <c r="T49" t="s" s="4">
        <v>385</v>
      </c>
      <c r="U49" t="s" s="4">
        <v>385</v>
      </c>
      <c r="V49" t="s" s="4">
        <v>385</v>
      </c>
      <c r="W49" t="s" s="4">
        <v>385</v>
      </c>
      <c r="X49" t="s" s="4">
        <v>385</v>
      </c>
      <c r="Y49" t="s" s="4">
        <v>385</v>
      </c>
      <c r="Z49" t="s" s="4">
        <v>385</v>
      </c>
      <c r="AA49" t="s" s="4">
        <v>385</v>
      </c>
      <c r="AB49" t="s" s="4">
        <v>385</v>
      </c>
      <c r="AC49" t="s" s="4">
        <v>385</v>
      </c>
      <c r="AD49" t="s" s="4">
        <v>385</v>
      </c>
      <c r="AE49" t="s" s="4">
        <v>95</v>
      </c>
      <c r="AF49" t="s" s="4">
        <v>96</v>
      </c>
      <c r="AG49" t="s" s="4">
        <v>97</v>
      </c>
    </row>
    <row r="50" ht="45.0" customHeight="true">
      <c r="A50" t="s" s="4">
        <v>386</v>
      </c>
      <c r="B50" t="s" s="4">
        <v>80</v>
      </c>
      <c r="C50" t="s" s="4">
        <v>81</v>
      </c>
      <c r="D50" t="s" s="4">
        <v>82</v>
      </c>
      <c r="E50" t="s" s="4">
        <v>83</v>
      </c>
      <c r="F50" t="s" s="4">
        <v>6</v>
      </c>
      <c r="G50" t="s" s="4">
        <v>387</v>
      </c>
      <c r="H50" t="s" s="4">
        <v>268</v>
      </c>
      <c r="I50" t="s" s="4">
        <v>270</v>
      </c>
      <c r="J50" t="s" s="4">
        <v>271</v>
      </c>
      <c r="K50" t="s" s="4">
        <v>272</v>
      </c>
      <c r="L50" t="s" s="4">
        <v>273</v>
      </c>
      <c r="M50" t="s" s="4">
        <v>90</v>
      </c>
      <c r="N50" t="s" s="4">
        <v>274</v>
      </c>
      <c r="O50" t="s" s="4">
        <v>92</v>
      </c>
      <c r="P50" t="s" s="4">
        <v>275</v>
      </c>
      <c r="Q50" t="s" s="4">
        <v>92</v>
      </c>
      <c r="R50" t="s" s="4">
        <v>388</v>
      </c>
      <c r="S50" t="s" s="4">
        <v>388</v>
      </c>
      <c r="T50" t="s" s="4">
        <v>388</v>
      </c>
      <c r="U50" t="s" s="4">
        <v>388</v>
      </c>
      <c r="V50" t="s" s="4">
        <v>388</v>
      </c>
      <c r="W50" t="s" s="4">
        <v>388</v>
      </c>
      <c r="X50" t="s" s="4">
        <v>388</v>
      </c>
      <c r="Y50" t="s" s="4">
        <v>388</v>
      </c>
      <c r="Z50" t="s" s="4">
        <v>388</v>
      </c>
      <c r="AA50" t="s" s="4">
        <v>388</v>
      </c>
      <c r="AB50" t="s" s="4">
        <v>388</v>
      </c>
      <c r="AC50" t="s" s="4">
        <v>388</v>
      </c>
      <c r="AD50" t="s" s="4">
        <v>388</v>
      </c>
      <c r="AE50" t="s" s="4">
        <v>95</v>
      </c>
      <c r="AF50" t="s" s="4">
        <v>96</v>
      </c>
      <c r="AG50" t="s" s="4">
        <v>97</v>
      </c>
    </row>
    <row r="51" ht="45.0" customHeight="true">
      <c r="A51" t="s" s="4">
        <v>389</v>
      </c>
      <c r="B51" t="s" s="4">
        <v>80</v>
      </c>
      <c r="C51" t="s" s="4">
        <v>81</v>
      </c>
      <c r="D51" t="s" s="4">
        <v>82</v>
      </c>
      <c r="E51" t="s" s="4">
        <v>83</v>
      </c>
      <c r="F51" t="s" s="4">
        <v>390</v>
      </c>
      <c r="G51" t="s" s="4">
        <v>95</v>
      </c>
      <c r="H51" t="s" s="4">
        <v>95</v>
      </c>
      <c r="I51" t="s" s="4">
        <v>316</v>
      </c>
      <c r="J51" t="s" s="4">
        <v>317</v>
      </c>
      <c r="K51" t="s" s="4">
        <v>318</v>
      </c>
      <c r="L51" t="s" s="4">
        <v>179</v>
      </c>
      <c r="M51" t="s" s="4">
        <v>127</v>
      </c>
      <c r="N51" t="s" s="4">
        <v>171</v>
      </c>
      <c r="O51" t="s" s="4">
        <v>92</v>
      </c>
      <c r="P51" t="s" s="4">
        <v>172</v>
      </c>
      <c r="Q51" t="s" s="4">
        <v>92</v>
      </c>
      <c r="R51" t="s" s="4">
        <v>391</v>
      </c>
      <c r="S51" t="s" s="4">
        <v>391</v>
      </c>
      <c r="T51" t="s" s="4">
        <v>391</v>
      </c>
      <c r="U51" t="s" s="4">
        <v>391</v>
      </c>
      <c r="V51" t="s" s="4">
        <v>391</v>
      </c>
      <c r="W51" t="s" s="4">
        <v>391</v>
      </c>
      <c r="X51" t="s" s="4">
        <v>391</v>
      </c>
      <c r="Y51" t="s" s="4">
        <v>391</v>
      </c>
      <c r="Z51" t="s" s="4">
        <v>391</v>
      </c>
      <c r="AA51" t="s" s="4">
        <v>391</v>
      </c>
      <c r="AB51" t="s" s="4">
        <v>391</v>
      </c>
      <c r="AC51" t="s" s="4">
        <v>391</v>
      </c>
      <c r="AD51" t="s" s="4">
        <v>391</v>
      </c>
      <c r="AE51" t="s" s="4">
        <v>95</v>
      </c>
      <c r="AF51" t="s" s="4">
        <v>96</v>
      </c>
      <c r="AG51" t="s" s="4">
        <v>97</v>
      </c>
    </row>
    <row r="52" ht="45.0" customHeight="true">
      <c r="A52" t="s" s="4">
        <v>392</v>
      </c>
      <c r="B52" t="s" s="4">
        <v>80</v>
      </c>
      <c r="C52" t="s" s="4">
        <v>81</v>
      </c>
      <c r="D52" t="s" s="4">
        <v>82</v>
      </c>
      <c r="E52" t="s" s="4">
        <v>83</v>
      </c>
      <c r="F52" t="s" s="4">
        <v>13</v>
      </c>
      <c r="G52" t="s" s="4">
        <v>393</v>
      </c>
      <c r="H52" t="s" s="4">
        <v>393</v>
      </c>
      <c r="I52" t="s" s="4">
        <v>351</v>
      </c>
      <c r="J52" t="s" s="4">
        <v>394</v>
      </c>
      <c r="K52" t="s" s="4">
        <v>395</v>
      </c>
      <c r="L52" t="s" s="4">
        <v>116</v>
      </c>
      <c r="M52" t="s" s="4">
        <v>127</v>
      </c>
      <c r="N52" t="s" s="4">
        <v>396</v>
      </c>
      <c r="O52" t="s" s="4">
        <v>92</v>
      </c>
      <c r="P52" t="s" s="4">
        <v>397</v>
      </c>
      <c r="Q52" t="s" s="4">
        <v>92</v>
      </c>
      <c r="R52" t="s" s="4">
        <v>398</v>
      </c>
      <c r="S52" t="s" s="4">
        <v>398</v>
      </c>
      <c r="T52" t="s" s="4">
        <v>398</v>
      </c>
      <c r="U52" t="s" s="4">
        <v>398</v>
      </c>
      <c r="V52" t="s" s="4">
        <v>398</v>
      </c>
      <c r="W52" t="s" s="4">
        <v>398</v>
      </c>
      <c r="X52" t="s" s="4">
        <v>398</v>
      </c>
      <c r="Y52" t="s" s="4">
        <v>398</v>
      </c>
      <c r="Z52" t="s" s="4">
        <v>398</v>
      </c>
      <c r="AA52" t="s" s="4">
        <v>398</v>
      </c>
      <c r="AB52" t="s" s="4">
        <v>398</v>
      </c>
      <c r="AC52" t="s" s="4">
        <v>398</v>
      </c>
      <c r="AD52" t="s" s="4">
        <v>398</v>
      </c>
      <c r="AE52" t="s" s="4">
        <v>95</v>
      </c>
      <c r="AF52" t="s" s="4">
        <v>96</v>
      </c>
      <c r="AG52" t="s" s="4">
        <v>97</v>
      </c>
    </row>
    <row r="53" ht="45.0" customHeight="true">
      <c r="A53" t="s" s="4">
        <v>399</v>
      </c>
      <c r="B53" t="s" s="4">
        <v>80</v>
      </c>
      <c r="C53" t="s" s="4">
        <v>81</v>
      </c>
      <c r="D53" t="s" s="4">
        <v>82</v>
      </c>
      <c r="E53" t="s" s="4">
        <v>83</v>
      </c>
      <c r="F53" t="s" s="4">
        <v>400</v>
      </c>
      <c r="G53" t="s" s="4">
        <v>401</v>
      </c>
      <c r="H53" t="s" s="4">
        <v>402</v>
      </c>
      <c r="I53" t="s" s="4">
        <v>86</v>
      </c>
      <c r="J53" t="s" s="4">
        <v>403</v>
      </c>
      <c r="K53" t="s" s="4">
        <v>307</v>
      </c>
      <c r="L53" t="s" s="4">
        <v>404</v>
      </c>
      <c r="M53" t="s" s="4">
        <v>127</v>
      </c>
      <c r="N53" t="s" s="4">
        <v>181</v>
      </c>
      <c r="O53" t="s" s="4">
        <v>92</v>
      </c>
      <c r="P53" t="s" s="4">
        <v>182</v>
      </c>
      <c r="Q53" t="s" s="4">
        <v>92</v>
      </c>
      <c r="R53" t="s" s="4">
        <v>405</v>
      </c>
      <c r="S53" t="s" s="4">
        <v>405</v>
      </c>
      <c r="T53" t="s" s="4">
        <v>405</v>
      </c>
      <c r="U53" t="s" s="4">
        <v>405</v>
      </c>
      <c r="V53" t="s" s="4">
        <v>405</v>
      </c>
      <c r="W53" t="s" s="4">
        <v>405</v>
      </c>
      <c r="X53" t="s" s="4">
        <v>405</v>
      </c>
      <c r="Y53" t="s" s="4">
        <v>405</v>
      </c>
      <c r="Z53" t="s" s="4">
        <v>405</v>
      </c>
      <c r="AA53" t="s" s="4">
        <v>405</v>
      </c>
      <c r="AB53" t="s" s="4">
        <v>405</v>
      </c>
      <c r="AC53" t="s" s="4">
        <v>405</v>
      </c>
      <c r="AD53" t="s" s="4">
        <v>405</v>
      </c>
      <c r="AE53" t="s" s="4">
        <v>95</v>
      </c>
      <c r="AF53" t="s" s="4">
        <v>96</v>
      </c>
      <c r="AG53" t="s" s="4">
        <v>97</v>
      </c>
    </row>
    <row r="54" ht="45.0" customHeight="true">
      <c r="A54" t="s" s="4">
        <v>406</v>
      </c>
      <c r="B54" t="s" s="4">
        <v>80</v>
      </c>
      <c r="C54" t="s" s="4">
        <v>81</v>
      </c>
      <c r="D54" t="s" s="4">
        <v>82</v>
      </c>
      <c r="E54" t="s" s="4">
        <v>83</v>
      </c>
      <c r="F54" t="s" s="4">
        <v>167</v>
      </c>
      <c r="G54" t="s" s="4">
        <v>407</v>
      </c>
      <c r="H54" t="s" s="4">
        <v>408</v>
      </c>
      <c r="I54" t="s" s="4">
        <v>202</v>
      </c>
      <c r="J54" t="s" s="4">
        <v>409</v>
      </c>
      <c r="K54" t="s" s="4">
        <v>410</v>
      </c>
      <c r="L54" t="s" s="4">
        <v>366</v>
      </c>
      <c r="M54" t="s" s="4">
        <v>127</v>
      </c>
      <c r="N54" t="s" s="4">
        <v>367</v>
      </c>
      <c r="O54" t="s" s="4">
        <v>92</v>
      </c>
      <c r="P54" t="s" s="4">
        <v>367</v>
      </c>
      <c r="Q54" t="s" s="4">
        <v>92</v>
      </c>
      <c r="R54" t="s" s="4">
        <v>411</v>
      </c>
      <c r="S54" t="s" s="4">
        <v>411</v>
      </c>
      <c r="T54" t="s" s="4">
        <v>411</v>
      </c>
      <c r="U54" t="s" s="4">
        <v>411</v>
      </c>
      <c r="V54" t="s" s="4">
        <v>411</v>
      </c>
      <c r="W54" t="s" s="4">
        <v>411</v>
      </c>
      <c r="X54" t="s" s="4">
        <v>411</v>
      </c>
      <c r="Y54" t="s" s="4">
        <v>411</v>
      </c>
      <c r="Z54" t="s" s="4">
        <v>411</v>
      </c>
      <c r="AA54" t="s" s="4">
        <v>411</v>
      </c>
      <c r="AB54" t="s" s="4">
        <v>411</v>
      </c>
      <c r="AC54" t="s" s="4">
        <v>411</v>
      </c>
      <c r="AD54" t="s" s="4">
        <v>411</v>
      </c>
      <c r="AE54" t="s" s="4">
        <v>95</v>
      </c>
      <c r="AF54" t="s" s="4">
        <v>96</v>
      </c>
      <c r="AG54" t="s" s="4">
        <v>97</v>
      </c>
    </row>
    <row r="55" ht="45.0" customHeight="true">
      <c r="A55" t="s" s="4">
        <v>412</v>
      </c>
      <c r="B55" t="s" s="4">
        <v>80</v>
      </c>
      <c r="C55" t="s" s="4">
        <v>81</v>
      </c>
      <c r="D55" t="s" s="4">
        <v>82</v>
      </c>
      <c r="E55" t="s" s="4">
        <v>83</v>
      </c>
      <c r="F55" t="s" s="4">
        <v>413</v>
      </c>
      <c r="G55" t="s" s="4">
        <v>414</v>
      </c>
      <c r="H55" t="s" s="4">
        <v>414</v>
      </c>
      <c r="I55" t="s" s="4">
        <v>223</v>
      </c>
      <c r="J55" t="s" s="4">
        <v>415</v>
      </c>
      <c r="K55" t="s" s="4">
        <v>416</v>
      </c>
      <c r="L55" t="s" s="4">
        <v>404</v>
      </c>
      <c r="M55" t="s" s="4">
        <v>127</v>
      </c>
      <c r="N55" t="s" s="4">
        <v>377</v>
      </c>
      <c r="O55" t="s" s="4">
        <v>92</v>
      </c>
      <c r="P55" t="s" s="4">
        <v>377</v>
      </c>
      <c r="Q55" t="s" s="4">
        <v>92</v>
      </c>
      <c r="R55" t="s" s="4">
        <v>417</v>
      </c>
      <c r="S55" t="s" s="4">
        <v>417</v>
      </c>
      <c r="T55" t="s" s="4">
        <v>417</v>
      </c>
      <c r="U55" t="s" s="4">
        <v>417</v>
      </c>
      <c r="V55" t="s" s="4">
        <v>417</v>
      </c>
      <c r="W55" t="s" s="4">
        <v>417</v>
      </c>
      <c r="X55" t="s" s="4">
        <v>417</v>
      </c>
      <c r="Y55" t="s" s="4">
        <v>417</v>
      </c>
      <c r="Z55" t="s" s="4">
        <v>417</v>
      </c>
      <c r="AA55" t="s" s="4">
        <v>417</v>
      </c>
      <c r="AB55" t="s" s="4">
        <v>417</v>
      </c>
      <c r="AC55" t="s" s="4">
        <v>417</v>
      </c>
      <c r="AD55" t="s" s="4">
        <v>417</v>
      </c>
      <c r="AE55" t="s" s="4">
        <v>95</v>
      </c>
      <c r="AF55" t="s" s="4">
        <v>96</v>
      </c>
      <c r="AG55" t="s" s="4">
        <v>97</v>
      </c>
    </row>
    <row r="56" ht="45.0" customHeight="true">
      <c r="A56" t="s" s="4">
        <v>418</v>
      </c>
      <c r="B56" t="s" s="4">
        <v>80</v>
      </c>
      <c r="C56" t="s" s="4">
        <v>81</v>
      </c>
      <c r="D56" t="s" s="4">
        <v>82</v>
      </c>
      <c r="E56" t="s" s="4">
        <v>83</v>
      </c>
      <c r="F56" t="s" s="4">
        <v>419</v>
      </c>
      <c r="G56" t="s" s="4">
        <v>414</v>
      </c>
      <c r="H56" t="s" s="4">
        <v>414</v>
      </c>
      <c r="I56" t="s" s="4">
        <v>223</v>
      </c>
      <c r="J56" t="s" s="4">
        <v>420</v>
      </c>
      <c r="K56" t="s" s="4">
        <v>382</v>
      </c>
      <c r="L56" t="s" s="4">
        <v>421</v>
      </c>
      <c r="M56" t="s" s="4">
        <v>127</v>
      </c>
      <c r="N56" t="s" s="4">
        <v>422</v>
      </c>
      <c r="O56" t="s" s="4">
        <v>92</v>
      </c>
      <c r="P56" t="s" s="4">
        <v>423</v>
      </c>
      <c r="Q56" t="s" s="4">
        <v>92</v>
      </c>
      <c r="R56" t="s" s="4">
        <v>424</v>
      </c>
      <c r="S56" t="s" s="4">
        <v>424</v>
      </c>
      <c r="T56" t="s" s="4">
        <v>424</v>
      </c>
      <c r="U56" t="s" s="4">
        <v>424</v>
      </c>
      <c r="V56" t="s" s="4">
        <v>424</v>
      </c>
      <c r="W56" t="s" s="4">
        <v>424</v>
      </c>
      <c r="X56" t="s" s="4">
        <v>424</v>
      </c>
      <c r="Y56" t="s" s="4">
        <v>424</v>
      </c>
      <c r="Z56" t="s" s="4">
        <v>424</v>
      </c>
      <c r="AA56" t="s" s="4">
        <v>424</v>
      </c>
      <c r="AB56" t="s" s="4">
        <v>424</v>
      </c>
      <c r="AC56" t="s" s="4">
        <v>424</v>
      </c>
      <c r="AD56" t="s" s="4">
        <v>424</v>
      </c>
      <c r="AE56" t="s" s="4">
        <v>95</v>
      </c>
      <c r="AF56" t="s" s="4">
        <v>96</v>
      </c>
      <c r="AG56" t="s" s="4">
        <v>97</v>
      </c>
    </row>
    <row r="57" ht="45.0" customHeight="true">
      <c r="A57" t="s" s="4">
        <v>425</v>
      </c>
      <c r="B57" t="s" s="4">
        <v>80</v>
      </c>
      <c r="C57" t="s" s="4">
        <v>81</v>
      </c>
      <c r="D57" t="s" s="4">
        <v>82</v>
      </c>
      <c r="E57" t="s" s="4">
        <v>83</v>
      </c>
      <c r="F57" t="s" s="4">
        <v>349</v>
      </c>
      <c r="G57" t="s" s="4">
        <v>350</v>
      </c>
      <c r="H57" t="s" s="4">
        <v>350</v>
      </c>
      <c r="I57" t="s" s="4">
        <v>351</v>
      </c>
      <c r="J57" t="s" s="4">
        <v>426</v>
      </c>
      <c r="K57" t="s" s="4">
        <v>427</v>
      </c>
      <c r="L57" t="s" s="4">
        <v>282</v>
      </c>
      <c r="M57" t="s" s="4">
        <v>127</v>
      </c>
      <c r="N57" t="s" s="4">
        <v>428</v>
      </c>
      <c r="O57" t="s" s="4">
        <v>92</v>
      </c>
      <c r="P57" t="s" s="4">
        <v>429</v>
      </c>
      <c r="Q57" t="s" s="4">
        <v>92</v>
      </c>
      <c r="R57" t="s" s="4">
        <v>430</v>
      </c>
      <c r="S57" t="s" s="4">
        <v>430</v>
      </c>
      <c r="T57" t="s" s="4">
        <v>430</v>
      </c>
      <c r="U57" t="s" s="4">
        <v>430</v>
      </c>
      <c r="V57" t="s" s="4">
        <v>430</v>
      </c>
      <c r="W57" t="s" s="4">
        <v>430</v>
      </c>
      <c r="X57" t="s" s="4">
        <v>430</v>
      </c>
      <c r="Y57" t="s" s="4">
        <v>430</v>
      </c>
      <c r="Z57" t="s" s="4">
        <v>430</v>
      </c>
      <c r="AA57" t="s" s="4">
        <v>430</v>
      </c>
      <c r="AB57" t="s" s="4">
        <v>430</v>
      </c>
      <c r="AC57" t="s" s="4">
        <v>430</v>
      </c>
      <c r="AD57" t="s" s="4">
        <v>430</v>
      </c>
      <c r="AE57" t="s" s="4">
        <v>95</v>
      </c>
      <c r="AF57" t="s" s="4">
        <v>96</v>
      </c>
      <c r="AG57" t="s" s="4">
        <v>97</v>
      </c>
    </row>
    <row r="58" ht="45.0" customHeight="true">
      <c r="A58" t="s" s="4">
        <v>431</v>
      </c>
      <c r="B58" t="s" s="4">
        <v>80</v>
      </c>
      <c r="C58" t="s" s="4">
        <v>81</v>
      </c>
      <c r="D58" t="s" s="4">
        <v>82</v>
      </c>
      <c r="E58" t="s" s="4">
        <v>83</v>
      </c>
      <c r="F58" t="s" s="4">
        <v>432</v>
      </c>
      <c r="G58" t="s" s="4">
        <v>350</v>
      </c>
      <c r="H58" t="s" s="4">
        <v>350</v>
      </c>
      <c r="I58" t="s" s="4">
        <v>351</v>
      </c>
      <c r="J58" t="s" s="4">
        <v>426</v>
      </c>
      <c r="K58" t="s" s="4">
        <v>433</v>
      </c>
      <c r="L58" t="s" s="4">
        <v>434</v>
      </c>
      <c r="M58" t="s" s="4">
        <v>127</v>
      </c>
      <c r="N58" t="s" s="4">
        <v>435</v>
      </c>
      <c r="O58" t="s" s="4">
        <v>92</v>
      </c>
      <c r="P58" t="s" s="4">
        <v>435</v>
      </c>
      <c r="Q58" t="s" s="4">
        <v>92</v>
      </c>
      <c r="R58" t="s" s="4">
        <v>436</v>
      </c>
      <c r="S58" t="s" s="4">
        <v>436</v>
      </c>
      <c r="T58" t="s" s="4">
        <v>436</v>
      </c>
      <c r="U58" t="s" s="4">
        <v>436</v>
      </c>
      <c r="V58" t="s" s="4">
        <v>436</v>
      </c>
      <c r="W58" t="s" s="4">
        <v>436</v>
      </c>
      <c r="X58" t="s" s="4">
        <v>436</v>
      </c>
      <c r="Y58" t="s" s="4">
        <v>436</v>
      </c>
      <c r="Z58" t="s" s="4">
        <v>436</v>
      </c>
      <c r="AA58" t="s" s="4">
        <v>436</v>
      </c>
      <c r="AB58" t="s" s="4">
        <v>436</v>
      </c>
      <c r="AC58" t="s" s="4">
        <v>436</v>
      </c>
      <c r="AD58" t="s" s="4">
        <v>436</v>
      </c>
      <c r="AE58" t="s" s="4">
        <v>95</v>
      </c>
      <c r="AF58" t="s" s="4">
        <v>96</v>
      </c>
      <c r="AG58" t="s" s="4">
        <v>97</v>
      </c>
    </row>
    <row r="59" ht="45.0" customHeight="true">
      <c r="A59" t="s" s="4">
        <v>437</v>
      </c>
      <c r="B59" t="s" s="4">
        <v>80</v>
      </c>
      <c r="C59" t="s" s="4">
        <v>81</v>
      </c>
      <c r="D59" t="s" s="4">
        <v>82</v>
      </c>
      <c r="E59" t="s" s="4">
        <v>83</v>
      </c>
      <c r="F59" t="s" s="4">
        <v>102</v>
      </c>
      <c r="G59" t="s" s="4">
        <v>438</v>
      </c>
      <c r="H59" t="s" s="4">
        <v>438</v>
      </c>
      <c r="I59" t="s" s="4">
        <v>351</v>
      </c>
      <c r="J59" t="s" s="4">
        <v>439</v>
      </c>
      <c r="K59" t="s" s="4">
        <v>440</v>
      </c>
      <c r="L59" t="s" s="4">
        <v>170</v>
      </c>
      <c r="M59" t="s" s="4">
        <v>90</v>
      </c>
      <c r="N59" t="s" s="4">
        <v>181</v>
      </c>
      <c r="O59" t="s" s="4">
        <v>92</v>
      </c>
      <c r="P59" t="s" s="4">
        <v>182</v>
      </c>
      <c r="Q59" t="s" s="4">
        <v>92</v>
      </c>
      <c r="R59" t="s" s="4">
        <v>441</v>
      </c>
      <c r="S59" t="s" s="4">
        <v>441</v>
      </c>
      <c r="T59" t="s" s="4">
        <v>441</v>
      </c>
      <c r="U59" t="s" s="4">
        <v>441</v>
      </c>
      <c r="V59" t="s" s="4">
        <v>441</v>
      </c>
      <c r="W59" t="s" s="4">
        <v>441</v>
      </c>
      <c r="X59" t="s" s="4">
        <v>441</v>
      </c>
      <c r="Y59" t="s" s="4">
        <v>441</v>
      </c>
      <c r="Z59" t="s" s="4">
        <v>441</v>
      </c>
      <c r="AA59" t="s" s="4">
        <v>441</v>
      </c>
      <c r="AB59" t="s" s="4">
        <v>441</v>
      </c>
      <c r="AC59" t="s" s="4">
        <v>441</v>
      </c>
      <c r="AD59" t="s" s="4">
        <v>441</v>
      </c>
      <c r="AE59" t="s" s="4">
        <v>95</v>
      </c>
      <c r="AF59" t="s" s="4">
        <v>96</v>
      </c>
      <c r="AG59" t="s" s="4">
        <v>97</v>
      </c>
    </row>
    <row r="60" ht="45.0" customHeight="true">
      <c r="A60" t="s" s="4">
        <v>442</v>
      </c>
      <c r="B60" t="s" s="4">
        <v>80</v>
      </c>
      <c r="C60" t="s" s="4">
        <v>81</v>
      </c>
      <c r="D60" t="s" s="4">
        <v>82</v>
      </c>
      <c r="E60" t="s" s="4">
        <v>83</v>
      </c>
      <c r="F60" t="s" s="4">
        <v>443</v>
      </c>
      <c r="G60" t="s" s="4">
        <v>444</v>
      </c>
      <c r="H60" t="s" s="4">
        <v>445</v>
      </c>
      <c r="I60" t="s" s="4">
        <v>202</v>
      </c>
      <c r="J60" t="s" s="4">
        <v>446</v>
      </c>
      <c r="K60" t="s" s="4">
        <v>179</v>
      </c>
      <c r="L60" t="s" s="4">
        <v>447</v>
      </c>
      <c r="M60" t="s" s="4">
        <v>127</v>
      </c>
      <c r="N60" t="s" s="4">
        <v>448</v>
      </c>
      <c r="O60" t="s" s="4">
        <v>92</v>
      </c>
      <c r="P60" t="s" s="4">
        <v>449</v>
      </c>
      <c r="Q60" t="s" s="4">
        <v>92</v>
      </c>
      <c r="R60" t="s" s="4">
        <v>450</v>
      </c>
      <c r="S60" t="s" s="4">
        <v>450</v>
      </c>
      <c r="T60" t="s" s="4">
        <v>450</v>
      </c>
      <c r="U60" t="s" s="4">
        <v>450</v>
      </c>
      <c r="V60" t="s" s="4">
        <v>450</v>
      </c>
      <c r="W60" t="s" s="4">
        <v>450</v>
      </c>
      <c r="X60" t="s" s="4">
        <v>450</v>
      </c>
      <c r="Y60" t="s" s="4">
        <v>450</v>
      </c>
      <c r="Z60" t="s" s="4">
        <v>450</v>
      </c>
      <c r="AA60" t="s" s="4">
        <v>450</v>
      </c>
      <c r="AB60" t="s" s="4">
        <v>450</v>
      </c>
      <c r="AC60" t="s" s="4">
        <v>450</v>
      </c>
      <c r="AD60" t="s" s="4">
        <v>450</v>
      </c>
      <c r="AE60" t="s" s="4">
        <v>95</v>
      </c>
      <c r="AF60" t="s" s="4">
        <v>96</v>
      </c>
      <c r="AG60" t="s" s="4">
        <v>97</v>
      </c>
    </row>
    <row r="61" ht="45.0" customHeight="true">
      <c r="A61" t="s" s="4">
        <v>451</v>
      </c>
      <c r="B61" t="s" s="4">
        <v>80</v>
      </c>
      <c r="C61" t="s" s="4">
        <v>81</v>
      </c>
      <c r="D61" t="s" s="4">
        <v>82</v>
      </c>
      <c r="E61" t="s" s="4">
        <v>83</v>
      </c>
      <c r="F61" t="s" s="4">
        <v>13</v>
      </c>
      <c r="G61" t="s" s="4">
        <v>452</v>
      </c>
      <c r="H61" t="s" s="4">
        <v>453</v>
      </c>
      <c r="I61" t="s" s="4">
        <v>86</v>
      </c>
      <c r="J61" t="s" s="4">
        <v>112</v>
      </c>
      <c r="K61" t="s" s="4">
        <v>112</v>
      </c>
      <c r="L61" t="s" s="4">
        <v>112</v>
      </c>
      <c r="M61" t="s" s="4">
        <v>127</v>
      </c>
      <c r="N61" t="s" s="4">
        <v>396</v>
      </c>
      <c r="O61" t="s" s="4">
        <v>92</v>
      </c>
      <c r="P61" t="s" s="4">
        <v>397</v>
      </c>
      <c r="Q61" t="s" s="4">
        <v>92</v>
      </c>
      <c r="R61" t="s" s="4">
        <v>454</v>
      </c>
      <c r="S61" t="s" s="4">
        <v>454</v>
      </c>
      <c r="T61" t="s" s="4">
        <v>454</v>
      </c>
      <c r="U61" t="s" s="4">
        <v>454</v>
      </c>
      <c r="V61" t="s" s="4">
        <v>454</v>
      </c>
      <c r="W61" t="s" s="4">
        <v>454</v>
      </c>
      <c r="X61" t="s" s="4">
        <v>454</v>
      </c>
      <c r="Y61" t="s" s="4">
        <v>454</v>
      </c>
      <c r="Z61" t="s" s="4">
        <v>454</v>
      </c>
      <c r="AA61" t="s" s="4">
        <v>454</v>
      </c>
      <c r="AB61" t="s" s="4">
        <v>454</v>
      </c>
      <c r="AC61" t="s" s="4">
        <v>454</v>
      </c>
      <c r="AD61" t="s" s="4">
        <v>454</v>
      </c>
      <c r="AE61" t="s" s="4">
        <v>95</v>
      </c>
      <c r="AF61" t="s" s="4">
        <v>96</v>
      </c>
      <c r="AG61" t="s" s="4">
        <v>97</v>
      </c>
    </row>
    <row r="62" ht="45.0" customHeight="true">
      <c r="A62" t="s" s="4">
        <v>455</v>
      </c>
      <c r="B62" t="s" s="4">
        <v>80</v>
      </c>
      <c r="C62" t="s" s="4">
        <v>81</v>
      </c>
      <c r="D62" t="s" s="4">
        <v>82</v>
      </c>
      <c r="E62" t="s" s="4">
        <v>83</v>
      </c>
      <c r="F62" t="s" s="4">
        <v>151</v>
      </c>
      <c r="G62" t="s" s="4">
        <v>291</v>
      </c>
      <c r="H62" t="s" s="4">
        <v>456</v>
      </c>
      <c r="I62" t="s" s="4">
        <v>293</v>
      </c>
      <c r="J62" t="s" s="4">
        <v>294</v>
      </c>
      <c r="K62" t="s" s="4">
        <v>282</v>
      </c>
      <c r="L62" t="s" s="4">
        <v>295</v>
      </c>
      <c r="M62" t="s" s="4">
        <v>127</v>
      </c>
      <c r="N62" t="s" s="4">
        <v>190</v>
      </c>
      <c r="O62" t="s" s="4">
        <v>92</v>
      </c>
      <c r="P62" t="s" s="4">
        <v>191</v>
      </c>
      <c r="Q62" t="s" s="4">
        <v>92</v>
      </c>
      <c r="R62" t="s" s="4">
        <v>457</v>
      </c>
      <c r="S62" t="s" s="4">
        <v>457</v>
      </c>
      <c r="T62" t="s" s="4">
        <v>457</v>
      </c>
      <c r="U62" t="s" s="4">
        <v>457</v>
      </c>
      <c r="V62" t="s" s="4">
        <v>457</v>
      </c>
      <c r="W62" t="s" s="4">
        <v>457</v>
      </c>
      <c r="X62" t="s" s="4">
        <v>457</v>
      </c>
      <c r="Y62" t="s" s="4">
        <v>457</v>
      </c>
      <c r="Z62" t="s" s="4">
        <v>457</v>
      </c>
      <c r="AA62" t="s" s="4">
        <v>457</v>
      </c>
      <c r="AB62" t="s" s="4">
        <v>457</v>
      </c>
      <c r="AC62" t="s" s="4">
        <v>457</v>
      </c>
      <c r="AD62" t="s" s="4">
        <v>457</v>
      </c>
      <c r="AE62" t="s" s="4">
        <v>95</v>
      </c>
      <c r="AF62" t="s" s="4">
        <v>96</v>
      </c>
      <c r="AG62" t="s" s="4">
        <v>97</v>
      </c>
    </row>
    <row r="63" ht="45.0" customHeight="true">
      <c r="A63" t="s" s="4">
        <v>458</v>
      </c>
      <c r="B63" t="s" s="4">
        <v>80</v>
      </c>
      <c r="C63" t="s" s="4">
        <v>81</v>
      </c>
      <c r="D63" t="s" s="4">
        <v>82</v>
      </c>
      <c r="E63" t="s" s="4">
        <v>83</v>
      </c>
      <c r="F63" t="s" s="4">
        <v>151</v>
      </c>
      <c r="G63" t="s" s="4">
        <v>393</v>
      </c>
      <c r="H63" t="s" s="4">
        <v>393</v>
      </c>
      <c r="I63" t="s" s="4">
        <v>459</v>
      </c>
      <c r="J63" t="s" s="4">
        <v>301</v>
      </c>
      <c r="K63" t="s" s="4">
        <v>160</v>
      </c>
      <c r="L63" t="s" s="4">
        <v>302</v>
      </c>
      <c r="M63" t="s" s="4">
        <v>127</v>
      </c>
      <c r="N63" t="s" s="4">
        <v>460</v>
      </c>
      <c r="O63" t="s" s="4">
        <v>92</v>
      </c>
      <c r="P63" t="s" s="4">
        <v>461</v>
      </c>
      <c r="Q63" t="s" s="4">
        <v>92</v>
      </c>
      <c r="R63" t="s" s="4">
        <v>462</v>
      </c>
      <c r="S63" t="s" s="4">
        <v>462</v>
      </c>
      <c r="T63" t="s" s="4">
        <v>462</v>
      </c>
      <c r="U63" t="s" s="4">
        <v>462</v>
      </c>
      <c r="V63" t="s" s="4">
        <v>462</v>
      </c>
      <c r="W63" t="s" s="4">
        <v>462</v>
      </c>
      <c r="X63" t="s" s="4">
        <v>462</v>
      </c>
      <c r="Y63" t="s" s="4">
        <v>462</v>
      </c>
      <c r="Z63" t="s" s="4">
        <v>462</v>
      </c>
      <c r="AA63" t="s" s="4">
        <v>462</v>
      </c>
      <c r="AB63" t="s" s="4">
        <v>462</v>
      </c>
      <c r="AC63" t="s" s="4">
        <v>462</v>
      </c>
      <c r="AD63" t="s" s="4">
        <v>462</v>
      </c>
      <c r="AE63" t="s" s="4">
        <v>95</v>
      </c>
      <c r="AF63" t="s" s="4">
        <v>96</v>
      </c>
      <c r="AG63" t="s" s="4">
        <v>97</v>
      </c>
    </row>
    <row r="64" ht="45.0" customHeight="true">
      <c r="A64" t="s" s="4">
        <v>463</v>
      </c>
      <c r="B64" t="s" s="4">
        <v>80</v>
      </c>
      <c r="C64" t="s" s="4">
        <v>81</v>
      </c>
      <c r="D64" t="s" s="4">
        <v>82</v>
      </c>
      <c r="E64" t="s" s="4">
        <v>83</v>
      </c>
      <c r="F64" t="s" s="4">
        <v>130</v>
      </c>
      <c r="G64" t="s" s="4">
        <v>393</v>
      </c>
      <c r="H64" t="s" s="4">
        <v>393</v>
      </c>
      <c r="I64" t="s" s="4">
        <v>464</v>
      </c>
      <c r="J64" t="s" s="4">
        <v>178</v>
      </c>
      <c r="K64" t="s" s="4">
        <v>179</v>
      </c>
      <c r="L64" t="s" s="4">
        <v>180</v>
      </c>
      <c r="M64" t="s" s="4">
        <v>127</v>
      </c>
      <c r="N64" t="s" s="4">
        <v>465</v>
      </c>
      <c r="O64" t="s" s="4">
        <v>92</v>
      </c>
      <c r="P64" t="s" s="4">
        <v>466</v>
      </c>
      <c r="Q64" t="s" s="4">
        <v>92</v>
      </c>
      <c r="R64" t="s" s="4">
        <v>467</v>
      </c>
      <c r="S64" t="s" s="4">
        <v>467</v>
      </c>
      <c r="T64" t="s" s="4">
        <v>467</v>
      </c>
      <c r="U64" t="s" s="4">
        <v>467</v>
      </c>
      <c r="V64" t="s" s="4">
        <v>467</v>
      </c>
      <c r="W64" t="s" s="4">
        <v>467</v>
      </c>
      <c r="X64" t="s" s="4">
        <v>467</v>
      </c>
      <c r="Y64" t="s" s="4">
        <v>467</v>
      </c>
      <c r="Z64" t="s" s="4">
        <v>467</v>
      </c>
      <c r="AA64" t="s" s="4">
        <v>467</v>
      </c>
      <c r="AB64" t="s" s="4">
        <v>467</v>
      </c>
      <c r="AC64" t="s" s="4">
        <v>467</v>
      </c>
      <c r="AD64" t="s" s="4">
        <v>467</v>
      </c>
      <c r="AE64" t="s" s="4">
        <v>95</v>
      </c>
      <c r="AF64" t="s" s="4">
        <v>96</v>
      </c>
      <c r="AG64" t="s" s="4">
        <v>97</v>
      </c>
    </row>
    <row r="65" ht="45.0" customHeight="true">
      <c r="A65" t="s" s="4">
        <v>468</v>
      </c>
      <c r="B65" t="s" s="4">
        <v>80</v>
      </c>
      <c r="C65" t="s" s="4">
        <v>81</v>
      </c>
      <c r="D65" t="s" s="4">
        <v>82</v>
      </c>
      <c r="E65" t="s" s="4">
        <v>83</v>
      </c>
      <c r="F65" t="s" s="4">
        <v>469</v>
      </c>
      <c r="G65" t="s" s="4">
        <v>470</v>
      </c>
      <c r="H65" t="s" s="4">
        <v>471</v>
      </c>
      <c r="I65" t="s" s="4">
        <v>472</v>
      </c>
      <c r="J65" t="s" s="4">
        <v>473</v>
      </c>
      <c r="K65" t="s" s="4">
        <v>281</v>
      </c>
      <c r="L65" t="s" s="4">
        <v>474</v>
      </c>
      <c r="M65" t="s" s="4">
        <v>127</v>
      </c>
      <c r="N65" t="s" s="4">
        <v>475</v>
      </c>
      <c r="O65" t="s" s="4">
        <v>92</v>
      </c>
      <c r="P65" t="s" s="4">
        <v>476</v>
      </c>
      <c r="Q65" t="s" s="4">
        <v>92</v>
      </c>
      <c r="R65" t="s" s="4">
        <v>477</v>
      </c>
      <c r="S65" t="s" s="4">
        <v>477</v>
      </c>
      <c r="T65" t="s" s="4">
        <v>477</v>
      </c>
      <c r="U65" t="s" s="4">
        <v>477</v>
      </c>
      <c r="V65" t="s" s="4">
        <v>477</v>
      </c>
      <c r="W65" t="s" s="4">
        <v>477</v>
      </c>
      <c r="X65" t="s" s="4">
        <v>477</v>
      </c>
      <c r="Y65" t="s" s="4">
        <v>477</v>
      </c>
      <c r="Z65" t="s" s="4">
        <v>477</v>
      </c>
      <c r="AA65" t="s" s="4">
        <v>477</v>
      </c>
      <c r="AB65" t="s" s="4">
        <v>477</v>
      </c>
      <c r="AC65" t="s" s="4">
        <v>477</v>
      </c>
      <c r="AD65" t="s" s="4">
        <v>477</v>
      </c>
      <c r="AE65" t="s" s="4">
        <v>95</v>
      </c>
      <c r="AF65" t="s" s="4">
        <v>96</v>
      </c>
      <c r="AG65" t="s" s="4">
        <v>97</v>
      </c>
    </row>
    <row r="66" ht="45.0" customHeight="true">
      <c r="A66" t="s" s="4">
        <v>478</v>
      </c>
      <c r="B66" t="s" s="4">
        <v>80</v>
      </c>
      <c r="C66" t="s" s="4">
        <v>81</v>
      </c>
      <c r="D66" t="s" s="4">
        <v>82</v>
      </c>
      <c r="E66" t="s" s="4">
        <v>83</v>
      </c>
      <c r="F66" t="s" s="4">
        <v>479</v>
      </c>
      <c r="G66" t="s" s="4">
        <v>480</v>
      </c>
      <c r="H66" t="s" s="4">
        <v>480</v>
      </c>
      <c r="I66" t="s" s="4">
        <v>481</v>
      </c>
      <c r="J66" t="s" s="4">
        <v>482</v>
      </c>
      <c r="K66" t="s" s="4">
        <v>440</v>
      </c>
      <c r="L66" t="s" s="4">
        <v>483</v>
      </c>
      <c r="M66" t="s" s="4">
        <v>90</v>
      </c>
      <c r="N66" t="s" s="4">
        <v>465</v>
      </c>
      <c r="O66" t="s" s="4">
        <v>92</v>
      </c>
      <c r="P66" t="s" s="4">
        <v>466</v>
      </c>
      <c r="Q66" t="s" s="4">
        <v>92</v>
      </c>
      <c r="R66" t="s" s="4">
        <v>484</v>
      </c>
      <c r="S66" t="s" s="4">
        <v>484</v>
      </c>
      <c r="T66" t="s" s="4">
        <v>484</v>
      </c>
      <c r="U66" t="s" s="4">
        <v>484</v>
      </c>
      <c r="V66" t="s" s="4">
        <v>484</v>
      </c>
      <c r="W66" t="s" s="4">
        <v>484</v>
      </c>
      <c r="X66" t="s" s="4">
        <v>484</v>
      </c>
      <c r="Y66" t="s" s="4">
        <v>484</v>
      </c>
      <c r="Z66" t="s" s="4">
        <v>484</v>
      </c>
      <c r="AA66" t="s" s="4">
        <v>484</v>
      </c>
      <c r="AB66" t="s" s="4">
        <v>484</v>
      </c>
      <c r="AC66" t="s" s="4">
        <v>484</v>
      </c>
      <c r="AD66" t="s" s="4">
        <v>484</v>
      </c>
      <c r="AE66" t="s" s="4">
        <v>95</v>
      </c>
      <c r="AF66" t="s" s="4">
        <v>96</v>
      </c>
      <c r="AG66" t="s" s="4">
        <v>97</v>
      </c>
    </row>
    <row r="67" ht="45.0" customHeight="true">
      <c r="A67" t="s" s="4">
        <v>485</v>
      </c>
      <c r="B67" t="s" s="4">
        <v>80</v>
      </c>
      <c r="C67" t="s" s="4">
        <v>81</v>
      </c>
      <c r="D67" t="s" s="4">
        <v>82</v>
      </c>
      <c r="E67" t="s" s="4">
        <v>83</v>
      </c>
      <c r="F67" t="s" s="4">
        <v>334</v>
      </c>
      <c r="G67" t="s" s="4">
        <v>486</v>
      </c>
      <c r="H67" t="s" s="4">
        <v>486</v>
      </c>
      <c r="I67" t="s" s="4">
        <v>223</v>
      </c>
      <c r="J67" t="s" s="4">
        <v>487</v>
      </c>
      <c r="K67" t="s" s="4">
        <v>116</v>
      </c>
      <c r="L67" t="s" s="4">
        <v>488</v>
      </c>
      <c r="M67" t="s" s="4">
        <v>127</v>
      </c>
      <c r="N67" t="s" s="4">
        <v>489</v>
      </c>
      <c r="O67" t="s" s="4">
        <v>92</v>
      </c>
      <c r="P67" t="s" s="4">
        <v>489</v>
      </c>
      <c r="Q67" t="s" s="4">
        <v>92</v>
      </c>
      <c r="R67" t="s" s="4">
        <v>490</v>
      </c>
      <c r="S67" t="s" s="4">
        <v>490</v>
      </c>
      <c r="T67" t="s" s="4">
        <v>490</v>
      </c>
      <c r="U67" t="s" s="4">
        <v>490</v>
      </c>
      <c r="V67" t="s" s="4">
        <v>490</v>
      </c>
      <c r="W67" t="s" s="4">
        <v>490</v>
      </c>
      <c r="X67" t="s" s="4">
        <v>490</v>
      </c>
      <c r="Y67" t="s" s="4">
        <v>490</v>
      </c>
      <c r="Z67" t="s" s="4">
        <v>490</v>
      </c>
      <c r="AA67" t="s" s="4">
        <v>490</v>
      </c>
      <c r="AB67" t="s" s="4">
        <v>490</v>
      </c>
      <c r="AC67" t="s" s="4">
        <v>490</v>
      </c>
      <c r="AD67" t="s" s="4">
        <v>490</v>
      </c>
      <c r="AE67" t="s" s="4">
        <v>95</v>
      </c>
      <c r="AF67" t="s" s="4">
        <v>96</v>
      </c>
      <c r="AG67" t="s" s="4">
        <v>97</v>
      </c>
    </row>
    <row r="68" ht="45.0" customHeight="true">
      <c r="A68" t="s" s="4">
        <v>491</v>
      </c>
      <c r="B68" t="s" s="4">
        <v>80</v>
      </c>
      <c r="C68" t="s" s="4">
        <v>81</v>
      </c>
      <c r="D68" t="s" s="4">
        <v>82</v>
      </c>
      <c r="E68" t="s" s="4">
        <v>83</v>
      </c>
      <c r="F68" t="s" s="4">
        <v>492</v>
      </c>
      <c r="G68" t="s" s="4">
        <v>493</v>
      </c>
      <c r="H68" t="s" s="4">
        <v>493</v>
      </c>
      <c r="I68" t="s" s="4">
        <v>494</v>
      </c>
      <c r="J68" t="s" s="4">
        <v>495</v>
      </c>
      <c r="K68" t="s" s="4">
        <v>382</v>
      </c>
      <c r="L68" t="s" s="4">
        <v>496</v>
      </c>
      <c r="M68" t="s" s="4">
        <v>90</v>
      </c>
      <c r="N68" t="s" s="4">
        <v>465</v>
      </c>
      <c r="O68" t="s" s="4">
        <v>92</v>
      </c>
      <c r="P68" t="s" s="4">
        <v>466</v>
      </c>
      <c r="Q68" t="s" s="4">
        <v>92</v>
      </c>
      <c r="R68" t="s" s="4">
        <v>497</v>
      </c>
      <c r="S68" t="s" s="4">
        <v>497</v>
      </c>
      <c r="T68" t="s" s="4">
        <v>497</v>
      </c>
      <c r="U68" t="s" s="4">
        <v>497</v>
      </c>
      <c r="V68" t="s" s="4">
        <v>497</v>
      </c>
      <c r="W68" t="s" s="4">
        <v>497</v>
      </c>
      <c r="X68" t="s" s="4">
        <v>497</v>
      </c>
      <c r="Y68" t="s" s="4">
        <v>497</v>
      </c>
      <c r="Z68" t="s" s="4">
        <v>497</v>
      </c>
      <c r="AA68" t="s" s="4">
        <v>497</v>
      </c>
      <c r="AB68" t="s" s="4">
        <v>497</v>
      </c>
      <c r="AC68" t="s" s="4">
        <v>497</v>
      </c>
      <c r="AD68" t="s" s="4">
        <v>497</v>
      </c>
      <c r="AE68" t="s" s="4">
        <v>95</v>
      </c>
      <c r="AF68" t="s" s="4">
        <v>96</v>
      </c>
      <c r="AG68" t="s" s="4">
        <v>97</v>
      </c>
    </row>
    <row r="69" ht="45.0" customHeight="true">
      <c r="A69" t="s" s="4">
        <v>498</v>
      </c>
      <c r="B69" t="s" s="4">
        <v>80</v>
      </c>
      <c r="C69" t="s" s="4">
        <v>81</v>
      </c>
      <c r="D69" t="s" s="4">
        <v>82</v>
      </c>
      <c r="E69" t="s" s="4">
        <v>83</v>
      </c>
      <c r="F69" t="s" s="4">
        <v>167</v>
      </c>
      <c r="G69" t="s" s="4">
        <v>499</v>
      </c>
      <c r="H69" t="s" s="4">
        <v>500</v>
      </c>
      <c r="I69" t="s" s="4">
        <v>501</v>
      </c>
      <c r="J69" t="s" s="4">
        <v>112</v>
      </c>
      <c r="K69" t="s" s="4">
        <v>112</v>
      </c>
      <c r="L69" t="s" s="4">
        <v>112</v>
      </c>
      <c r="M69" t="s" s="4">
        <v>127</v>
      </c>
      <c r="N69" t="s" s="4">
        <v>448</v>
      </c>
      <c r="O69" t="s" s="4">
        <v>92</v>
      </c>
      <c r="P69" t="s" s="4">
        <v>449</v>
      </c>
      <c r="Q69" t="s" s="4">
        <v>92</v>
      </c>
      <c r="R69" t="s" s="4">
        <v>502</v>
      </c>
      <c r="S69" t="s" s="4">
        <v>502</v>
      </c>
      <c r="T69" t="s" s="4">
        <v>502</v>
      </c>
      <c r="U69" t="s" s="4">
        <v>502</v>
      </c>
      <c r="V69" t="s" s="4">
        <v>502</v>
      </c>
      <c r="W69" t="s" s="4">
        <v>502</v>
      </c>
      <c r="X69" t="s" s="4">
        <v>502</v>
      </c>
      <c r="Y69" t="s" s="4">
        <v>502</v>
      </c>
      <c r="Z69" t="s" s="4">
        <v>502</v>
      </c>
      <c r="AA69" t="s" s="4">
        <v>502</v>
      </c>
      <c r="AB69" t="s" s="4">
        <v>502</v>
      </c>
      <c r="AC69" t="s" s="4">
        <v>502</v>
      </c>
      <c r="AD69" t="s" s="4">
        <v>502</v>
      </c>
      <c r="AE69" t="s" s="4">
        <v>95</v>
      </c>
      <c r="AF69" t="s" s="4">
        <v>96</v>
      </c>
      <c r="AG69" t="s" s="4">
        <v>97</v>
      </c>
    </row>
    <row r="70" ht="45.0" customHeight="true">
      <c r="A70" t="s" s="4">
        <v>503</v>
      </c>
      <c r="B70" t="s" s="4">
        <v>80</v>
      </c>
      <c r="C70" t="s" s="4">
        <v>81</v>
      </c>
      <c r="D70" t="s" s="4">
        <v>82</v>
      </c>
      <c r="E70" t="s" s="4">
        <v>83</v>
      </c>
      <c r="F70" t="s" s="4">
        <v>443</v>
      </c>
      <c r="G70" t="s" s="4">
        <v>504</v>
      </c>
      <c r="H70" t="s" s="4">
        <v>505</v>
      </c>
      <c r="I70" t="s" s="4">
        <v>202</v>
      </c>
      <c r="J70" t="s" s="4">
        <v>506</v>
      </c>
      <c r="K70" t="s" s="4">
        <v>105</v>
      </c>
      <c r="L70" t="s" s="4">
        <v>88</v>
      </c>
      <c r="M70" t="s" s="4">
        <v>127</v>
      </c>
      <c r="N70" t="s" s="4">
        <v>435</v>
      </c>
      <c r="O70" t="s" s="4">
        <v>92</v>
      </c>
      <c r="P70" t="s" s="4">
        <v>507</v>
      </c>
      <c r="Q70" t="s" s="4">
        <v>92</v>
      </c>
      <c r="R70" t="s" s="4">
        <v>508</v>
      </c>
      <c r="S70" t="s" s="4">
        <v>508</v>
      </c>
      <c r="T70" t="s" s="4">
        <v>508</v>
      </c>
      <c r="U70" t="s" s="4">
        <v>508</v>
      </c>
      <c r="V70" t="s" s="4">
        <v>508</v>
      </c>
      <c r="W70" t="s" s="4">
        <v>508</v>
      </c>
      <c r="X70" t="s" s="4">
        <v>508</v>
      </c>
      <c r="Y70" t="s" s="4">
        <v>508</v>
      </c>
      <c r="Z70" t="s" s="4">
        <v>508</v>
      </c>
      <c r="AA70" t="s" s="4">
        <v>508</v>
      </c>
      <c r="AB70" t="s" s="4">
        <v>508</v>
      </c>
      <c r="AC70" t="s" s="4">
        <v>508</v>
      </c>
      <c r="AD70" t="s" s="4">
        <v>508</v>
      </c>
      <c r="AE70" t="s" s="4">
        <v>95</v>
      </c>
      <c r="AF70" t="s" s="4">
        <v>96</v>
      </c>
      <c r="AG70" t="s" s="4">
        <v>97</v>
      </c>
    </row>
    <row r="71" ht="45.0" customHeight="true">
      <c r="A71" t="s" s="4">
        <v>509</v>
      </c>
      <c r="B71" t="s" s="4">
        <v>80</v>
      </c>
      <c r="C71" t="s" s="4">
        <v>81</v>
      </c>
      <c r="D71" t="s" s="4">
        <v>82</v>
      </c>
      <c r="E71" t="s" s="4">
        <v>83</v>
      </c>
      <c r="F71" t="s" s="4">
        <v>413</v>
      </c>
      <c r="G71" t="s" s="4">
        <v>414</v>
      </c>
      <c r="H71" t="s" s="4">
        <v>414</v>
      </c>
      <c r="I71" t="s" s="4">
        <v>223</v>
      </c>
      <c r="J71" t="s" s="4">
        <v>168</v>
      </c>
      <c r="K71" t="s" s="4">
        <v>510</v>
      </c>
      <c r="L71" t="s" s="4">
        <v>511</v>
      </c>
      <c r="M71" t="s" s="4">
        <v>127</v>
      </c>
      <c r="N71" t="s" s="4">
        <v>377</v>
      </c>
      <c r="O71" t="s" s="4">
        <v>92</v>
      </c>
      <c r="P71" t="s" s="4">
        <v>377</v>
      </c>
      <c r="Q71" t="s" s="4">
        <v>92</v>
      </c>
      <c r="R71" t="s" s="4">
        <v>512</v>
      </c>
      <c r="S71" t="s" s="4">
        <v>512</v>
      </c>
      <c r="T71" t="s" s="4">
        <v>512</v>
      </c>
      <c r="U71" t="s" s="4">
        <v>512</v>
      </c>
      <c r="V71" t="s" s="4">
        <v>512</v>
      </c>
      <c r="W71" t="s" s="4">
        <v>512</v>
      </c>
      <c r="X71" t="s" s="4">
        <v>512</v>
      </c>
      <c r="Y71" t="s" s="4">
        <v>512</v>
      </c>
      <c r="Z71" t="s" s="4">
        <v>512</v>
      </c>
      <c r="AA71" t="s" s="4">
        <v>512</v>
      </c>
      <c r="AB71" t="s" s="4">
        <v>512</v>
      </c>
      <c r="AC71" t="s" s="4">
        <v>512</v>
      </c>
      <c r="AD71" t="s" s="4">
        <v>512</v>
      </c>
      <c r="AE71" t="s" s="4">
        <v>95</v>
      </c>
      <c r="AF71" t="s" s="4">
        <v>96</v>
      </c>
      <c r="AG71" t="s" s="4">
        <v>97</v>
      </c>
    </row>
    <row r="72" ht="45.0" customHeight="true">
      <c r="A72" t="s" s="4">
        <v>513</v>
      </c>
      <c r="B72" t="s" s="4">
        <v>80</v>
      </c>
      <c r="C72" t="s" s="4">
        <v>81</v>
      </c>
      <c r="D72" t="s" s="4">
        <v>82</v>
      </c>
      <c r="E72" t="s" s="4">
        <v>83</v>
      </c>
      <c r="F72" t="s" s="4">
        <v>413</v>
      </c>
      <c r="G72" t="s" s="4">
        <v>414</v>
      </c>
      <c r="H72" t="s" s="4">
        <v>414</v>
      </c>
      <c r="I72" t="s" s="4">
        <v>223</v>
      </c>
      <c r="J72" t="s" s="4">
        <v>514</v>
      </c>
      <c r="K72" t="s" s="4">
        <v>416</v>
      </c>
      <c r="L72" t="s" s="4">
        <v>282</v>
      </c>
      <c r="M72" t="s" s="4">
        <v>127</v>
      </c>
      <c r="N72" t="s" s="4">
        <v>377</v>
      </c>
      <c r="O72" t="s" s="4">
        <v>92</v>
      </c>
      <c r="P72" t="s" s="4">
        <v>377</v>
      </c>
      <c r="Q72" t="s" s="4">
        <v>92</v>
      </c>
      <c r="R72" t="s" s="4">
        <v>515</v>
      </c>
      <c r="S72" t="s" s="4">
        <v>515</v>
      </c>
      <c r="T72" t="s" s="4">
        <v>515</v>
      </c>
      <c r="U72" t="s" s="4">
        <v>515</v>
      </c>
      <c r="V72" t="s" s="4">
        <v>515</v>
      </c>
      <c r="W72" t="s" s="4">
        <v>515</v>
      </c>
      <c r="X72" t="s" s="4">
        <v>515</v>
      </c>
      <c r="Y72" t="s" s="4">
        <v>515</v>
      </c>
      <c r="Z72" t="s" s="4">
        <v>515</v>
      </c>
      <c r="AA72" t="s" s="4">
        <v>515</v>
      </c>
      <c r="AB72" t="s" s="4">
        <v>515</v>
      </c>
      <c r="AC72" t="s" s="4">
        <v>515</v>
      </c>
      <c r="AD72" t="s" s="4">
        <v>515</v>
      </c>
      <c r="AE72" t="s" s="4">
        <v>95</v>
      </c>
      <c r="AF72" t="s" s="4">
        <v>96</v>
      </c>
      <c r="AG72" t="s" s="4">
        <v>97</v>
      </c>
    </row>
    <row r="73" ht="45.0" customHeight="true">
      <c r="A73" t="s" s="4">
        <v>516</v>
      </c>
      <c r="B73" t="s" s="4">
        <v>80</v>
      </c>
      <c r="C73" t="s" s="4">
        <v>81</v>
      </c>
      <c r="D73" t="s" s="4">
        <v>82</v>
      </c>
      <c r="E73" t="s" s="4">
        <v>83</v>
      </c>
      <c r="F73" t="s" s="4">
        <v>413</v>
      </c>
      <c r="G73" t="s" s="4">
        <v>371</v>
      </c>
      <c r="H73" t="s" s="4">
        <v>371</v>
      </c>
      <c r="I73" t="s" s="4">
        <v>223</v>
      </c>
      <c r="J73" t="s" s="4">
        <v>168</v>
      </c>
      <c r="K73" t="s" s="4">
        <v>517</v>
      </c>
      <c r="L73" t="s" s="4">
        <v>346</v>
      </c>
      <c r="M73" t="s" s="4">
        <v>127</v>
      </c>
      <c r="N73" t="s" s="4">
        <v>377</v>
      </c>
      <c r="O73" t="s" s="4">
        <v>92</v>
      </c>
      <c r="P73" t="s" s="4">
        <v>377</v>
      </c>
      <c r="Q73" t="s" s="4">
        <v>92</v>
      </c>
      <c r="R73" t="s" s="4">
        <v>518</v>
      </c>
      <c r="S73" t="s" s="4">
        <v>518</v>
      </c>
      <c r="T73" t="s" s="4">
        <v>518</v>
      </c>
      <c r="U73" t="s" s="4">
        <v>518</v>
      </c>
      <c r="V73" t="s" s="4">
        <v>518</v>
      </c>
      <c r="W73" t="s" s="4">
        <v>518</v>
      </c>
      <c r="X73" t="s" s="4">
        <v>518</v>
      </c>
      <c r="Y73" t="s" s="4">
        <v>518</v>
      </c>
      <c r="Z73" t="s" s="4">
        <v>518</v>
      </c>
      <c r="AA73" t="s" s="4">
        <v>518</v>
      </c>
      <c r="AB73" t="s" s="4">
        <v>518</v>
      </c>
      <c r="AC73" t="s" s="4">
        <v>518</v>
      </c>
      <c r="AD73" t="s" s="4">
        <v>518</v>
      </c>
      <c r="AE73" t="s" s="4">
        <v>95</v>
      </c>
      <c r="AF73" t="s" s="4">
        <v>96</v>
      </c>
      <c r="AG73" t="s" s="4">
        <v>97</v>
      </c>
    </row>
    <row r="74" ht="45.0" customHeight="true">
      <c r="A74" t="s" s="4">
        <v>519</v>
      </c>
      <c r="B74" t="s" s="4">
        <v>80</v>
      </c>
      <c r="C74" t="s" s="4">
        <v>81</v>
      </c>
      <c r="D74" t="s" s="4">
        <v>82</v>
      </c>
      <c r="E74" t="s" s="4">
        <v>83</v>
      </c>
      <c r="F74" t="s" s="4">
        <v>520</v>
      </c>
      <c r="G74" t="s" s="4">
        <v>504</v>
      </c>
      <c r="H74" t="s" s="4">
        <v>504</v>
      </c>
      <c r="I74" t="s" s="4">
        <v>223</v>
      </c>
      <c r="J74" t="s" s="4">
        <v>521</v>
      </c>
      <c r="K74" t="s" s="4">
        <v>170</v>
      </c>
      <c r="L74" t="s" s="4">
        <v>281</v>
      </c>
      <c r="M74" t="s" s="4">
        <v>127</v>
      </c>
      <c r="N74" t="s" s="4">
        <v>522</v>
      </c>
      <c r="O74" t="s" s="4">
        <v>92</v>
      </c>
      <c r="P74" t="s" s="4">
        <v>523</v>
      </c>
      <c r="Q74" t="s" s="4">
        <v>92</v>
      </c>
      <c r="R74" t="s" s="4">
        <v>524</v>
      </c>
      <c r="S74" t="s" s="4">
        <v>524</v>
      </c>
      <c r="T74" t="s" s="4">
        <v>524</v>
      </c>
      <c r="U74" t="s" s="4">
        <v>524</v>
      </c>
      <c r="V74" t="s" s="4">
        <v>524</v>
      </c>
      <c r="W74" t="s" s="4">
        <v>524</v>
      </c>
      <c r="X74" t="s" s="4">
        <v>524</v>
      </c>
      <c r="Y74" t="s" s="4">
        <v>524</v>
      </c>
      <c r="Z74" t="s" s="4">
        <v>524</v>
      </c>
      <c r="AA74" t="s" s="4">
        <v>524</v>
      </c>
      <c r="AB74" t="s" s="4">
        <v>524</v>
      </c>
      <c r="AC74" t="s" s="4">
        <v>524</v>
      </c>
      <c r="AD74" t="s" s="4">
        <v>524</v>
      </c>
      <c r="AE74" t="s" s="4">
        <v>95</v>
      </c>
      <c r="AF74" t="s" s="4">
        <v>96</v>
      </c>
      <c r="AG74" t="s" s="4">
        <v>97</v>
      </c>
    </row>
    <row r="75" ht="45.0" customHeight="true">
      <c r="A75" t="s" s="4">
        <v>525</v>
      </c>
      <c r="B75" t="s" s="4">
        <v>80</v>
      </c>
      <c r="C75" t="s" s="4">
        <v>81</v>
      </c>
      <c r="D75" t="s" s="4">
        <v>82</v>
      </c>
      <c r="E75" t="s" s="4">
        <v>83</v>
      </c>
      <c r="F75" t="s" s="4">
        <v>526</v>
      </c>
      <c r="G75" t="s" s="4">
        <v>527</v>
      </c>
      <c r="H75" t="s" s="4">
        <v>393</v>
      </c>
      <c r="I75" t="s" s="4">
        <v>528</v>
      </c>
      <c r="J75" t="s" s="4">
        <v>529</v>
      </c>
      <c r="K75" t="s" s="4">
        <v>530</v>
      </c>
      <c r="L75" t="s" s="4">
        <v>531</v>
      </c>
      <c r="M75" t="s" s="4">
        <v>127</v>
      </c>
      <c r="N75" t="s" s="4">
        <v>532</v>
      </c>
      <c r="O75" t="s" s="4">
        <v>92</v>
      </c>
      <c r="P75" t="s" s="4">
        <v>532</v>
      </c>
      <c r="Q75" t="s" s="4">
        <v>92</v>
      </c>
      <c r="R75" t="s" s="4">
        <v>533</v>
      </c>
      <c r="S75" t="s" s="4">
        <v>533</v>
      </c>
      <c r="T75" t="s" s="4">
        <v>533</v>
      </c>
      <c r="U75" t="s" s="4">
        <v>533</v>
      </c>
      <c r="V75" t="s" s="4">
        <v>533</v>
      </c>
      <c r="W75" t="s" s="4">
        <v>533</v>
      </c>
      <c r="X75" t="s" s="4">
        <v>533</v>
      </c>
      <c r="Y75" t="s" s="4">
        <v>533</v>
      </c>
      <c r="Z75" t="s" s="4">
        <v>533</v>
      </c>
      <c r="AA75" t="s" s="4">
        <v>533</v>
      </c>
      <c r="AB75" t="s" s="4">
        <v>533</v>
      </c>
      <c r="AC75" t="s" s="4">
        <v>533</v>
      </c>
      <c r="AD75" t="s" s="4">
        <v>533</v>
      </c>
      <c r="AE75" t="s" s="4">
        <v>95</v>
      </c>
      <c r="AF75" t="s" s="4">
        <v>96</v>
      </c>
      <c r="AG75" t="s" s="4">
        <v>97</v>
      </c>
    </row>
    <row r="76" ht="45.0" customHeight="true">
      <c r="A76" t="s" s="4">
        <v>534</v>
      </c>
      <c r="B76" t="s" s="4">
        <v>80</v>
      </c>
      <c r="C76" t="s" s="4">
        <v>81</v>
      </c>
      <c r="D76" t="s" s="4">
        <v>82</v>
      </c>
      <c r="E76" t="s" s="4">
        <v>83</v>
      </c>
      <c r="F76" t="s" s="4">
        <v>535</v>
      </c>
      <c r="G76" t="s" s="4">
        <v>471</v>
      </c>
      <c r="H76" t="s" s="4">
        <v>471</v>
      </c>
      <c r="I76" t="s" s="4">
        <v>472</v>
      </c>
      <c r="J76" t="s" s="4">
        <v>317</v>
      </c>
      <c r="K76" t="s" s="4">
        <v>170</v>
      </c>
      <c r="L76" t="s" s="4">
        <v>138</v>
      </c>
      <c r="M76" t="s" s="4">
        <v>127</v>
      </c>
      <c r="N76" t="s" s="4">
        <v>475</v>
      </c>
      <c r="O76" t="s" s="4">
        <v>92</v>
      </c>
      <c r="P76" t="s" s="4">
        <v>476</v>
      </c>
      <c r="Q76" t="s" s="4">
        <v>92</v>
      </c>
      <c r="R76" t="s" s="4">
        <v>536</v>
      </c>
      <c r="S76" t="s" s="4">
        <v>536</v>
      </c>
      <c r="T76" t="s" s="4">
        <v>536</v>
      </c>
      <c r="U76" t="s" s="4">
        <v>536</v>
      </c>
      <c r="V76" t="s" s="4">
        <v>536</v>
      </c>
      <c r="W76" t="s" s="4">
        <v>536</v>
      </c>
      <c r="X76" t="s" s="4">
        <v>536</v>
      </c>
      <c r="Y76" t="s" s="4">
        <v>536</v>
      </c>
      <c r="Z76" t="s" s="4">
        <v>536</v>
      </c>
      <c r="AA76" t="s" s="4">
        <v>536</v>
      </c>
      <c r="AB76" t="s" s="4">
        <v>536</v>
      </c>
      <c r="AC76" t="s" s="4">
        <v>536</v>
      </c>
      <c r="AD76" t="s" s="4">
        <v>536</v>
      </c>
      <c r="AE76" t="s" s="4">
        <v>95</v>
      </c>
      <c r="AF76" t="s" s="4">
        <v>96</v>
      </c>
      <c r="AG76" t="s" s="4">
        <v>97</v>
      </c>
    </row>
    <row r="77" ht="45.0" customHeight="true">
      <c r="A77" t="s" s="4">
        <v>537</v>
      </c>
      <c r="B77" t="s" s="4">
        <v>80</v>
      </c>
      <c r="C77" t="s" s="4">
        <v>81</v>
      </c>
      <c r="D77" t="s" s="4">
        <v>82</v>
      </c>
      <c r="E77" t="s" s="4">
        <v>83</v>
      </c>
      <c r="F77" t="s" s="4">
        <v>535</v>
      </c>
      <c r="G77" t="s" s="4">
        <v>471</v>
      </c>
      <c r="H77" t="s" s="4">
        <v>471</v>
      </c>
      <c r="I77" t="s" s="4">
        <v>472</v>
      </c>
      <c r="J77" t="s" s="4">
        <v>538</v>
      </c>
      <c r="K77" t="s" s="4">
        <v>139</v>
      </c>
      <c r="L77" t="s" s="4">
        <v>539</v>
      </c>
      <c r="M77" t="s" s="4">
        <v>127</v>
      </c>
      <c r="N77" t="s" s="4">
        <v>540</v>
      </c>
      <c r="O77" t="s" s="4">
        <v>92</v>
      </c>
      <c r="P77" t="s" s="4">
        <v>541</v>
      </c>
      <c r="Q77" t="s" s="4">
        <v>92</v>
      </c>
      <c r="R77" t="s" s="4">
        <v>542</v>
      </c>
      <c r="S77" t="s" s="4">
        <v>542</v>
      </c>
      <c r="T77" t="s" s="4">
        <v>542</v>
      </c>
      <c r="U77" t="s" s="4">
        <v>542</v>
      </c>
      <c r="V77" t="s" s="4">
        <v>542</v>
      </c>
      <c r="W77" t="s" s="4">
        <v>542</v>
      </c>
      <c r="X77" t="s" s="4">
        <v>542</v>
      </c>
      <c r="Y77" t="s" s="4">
        <v>542</v>
      </c>
      <c r="Z77" t="s" s="4">
        <v>542</v>
      </c>
      <c r="AA77" t="s" s="4">
        <v>542</v>
      </c>
      <c r="AB77" t="s" s="4">
        <v>542</v>
      </c>
      <c r="AC77" t="s" s="4">
        <v>542</v>
      </c>
      <c r="AD77" t="s" s="4">
        <v>542</v>
      </c>
      <c r="AE77" t="s" s="4">
        <v>95</v>
      </c>
      <c r="AF77" t="s" s="4">
        <v>96</v>
      </c>
      <c r="AG77" t="s" s="4">
        <v>97</v>
      </c>
    </row>
    <row r="78" ht="45.0" customHeight="true">
      <c r="A78" t="s" s="4">
        <v>543</v>
      </c>
      <c r="B78" t="s" s="4">
        <v>80</v>
      </c>
      <c r="C78" t="s" s="4">
        <v>81</v>
      </c>
      <c r="D78" t="s" s="4">
        <v>82</v>
      </c>
      <c r="E78" t="s" s="4">
        <v>83</v>
      </c>
      <c r="F78" t="s" s="4">
        <v>124</v>
      </c>
      <c r="G78" t="s" s="4">
        <v>393</v>
      </c>
      <c r="H78" t="s" s="4">
        <v>544</v>
      </c>
      <c r="I78" t="s" s="4">
        <v>545</v>
      </c>
      <c r="J78" t="s" s="4">
        <v>112</v>
      </c>
      <c r="K78" t="s" s="4">
        <v>112</v>
      </c>
      <c r="L78" t="s" s="4">
        <v>112</v>
      </c>
      <c r="M78" t="s" s="4">
        <v>127</v>
      </c>
      <c r="N78" t="s" s="4">
        <v>546</v>
      </c>
      <c r="O78" t="s" s="4">
        <v>92</v>
      </c>
      <c r="P78" t="s" s="4">
        <v>547</v>
      </c>
      <c r="Q78" t="s" s="4">
        <v>92</v>
      </c>
      <c r="R78" t="s" s="4">
        <v>548</v>
      </c>
      <c r="S78" t="s" s="4">
        <v>548</v>
      </c>
      <c r="T78" t="s" s="4">
        <v>548</v>
      </c>
      <c r="U78" t="s" s="4">
        <v>548</v>
      </c>
      <c r="V78" t="s" s="4">
        <v>548</v>
      </c>
      <c r="W78" t="s" s="4">
        <v>548</v>
      </c>
      <c r="X78" t="s" s="4">
        <v>548</v>
      </c>
      <c r="Y78" t="s" s="4">
        <v>548</v>
      </c>
      <c r="Z78" t="s" s="4">
        <v>548</v>
      </c>
      <c r="AA78" t="s" s="4">
        <v>548</v>
      </c>
      <c r="AB78" t="s" s="4">
        <v>548</v>
      </c>
      <c r="AC78" t="s" s="4">
        <v>548</v>
      </c>
      <c r="AD78" t="s" s="4">
        <v>548</v>
      </c>
      <c r="AE78" t="s" s="4">
        <v>95</v>
      </c>
      <c r="AF78" t="s" s="4">
        <v>96</v>
      </c>
      <c r="AG78" t="s" s="4">
        <v>97</v>
      </c>
    </row>
    <row r="79" ht="45.0" customHeight="true">
      <c r="A79" t="s" s="4">
        <v>549</v>
      </c>
      <c r="B79" t="s" s="4">
        <v>80</v>
      </c>
      <c r="C79" t="s" s="4">
        <v>81</v>
      </c>
      <c r="D79" t="s" s="4">
        <v>82</v>
      </c>
      <c r="E79" t="s" s="4">
        <v>83</v>
      </c>
      <c r="F79" t="s" s="4">
        <v>550</v>
      </c>
      <c r="G79" t="s" s="4">
        <v>551</v>
      </c>
      <c r="H79" t="s" s="4">
        <v>552</v>
      </c>
      <c r="I79" t="s" s="4">
        <v>528</v>
      </c>
      <c r="J79" t="s" s="4">
        <v>553</v>
      </c>
      <c r="K79" t="s" s="4">
        <v>295</v>
      </c>
      <c r="L79" t="s" s="4">
        <v>554</v>
      </c>
      <c r="M79" t="s" s="4">
        <v>90</v>
      </c>
      <c r="N79" t="s" s="4">
        <v>555</v>
      </c>
      <c r="O79" t="s" s="4">
        <v>92</v>
      </c>
      <c r="P79" t="s" s="4">
        <v>556</v>
      </c>
      <c r="Q79" t="s" s="4">
        <v>92</v>
      </c>
      <c r="R79" t="s" s="4">
        <v>557</v>
      </c>
      <c r="S79" t="s" s="4">
        <v>557</v>
      </c>
      <c r="T79" t="s" s="4">
        <v>557</v>
      </c>
      <c r="U79" t="s" s="4">
        <v>557</v>
      </c>
      <c r="V79" t="s" s="4">
        <v>557</v>
      </c>
      <c r="W79" t="s" s="4">
        <v>557</v>
      </c>
      <c r="X79" t="s" s="4">
        <v>557</v>
      </c>
      <c r="Y79" t="s" s="4">
        <v>557</v>
      </c>
      <c r="Z79" t="s" s="4">
        <v>557</v>
      </c>
      <c r="AA79" t="s" s="4">
        <v>557</v>
      </c>
      <c r="AB79" t="s" s="4">
        <v>557</v>
      </c>
      <c r="AC79" t="s" s="4">
        <v>557</v>
      </c>
      <c r="AD79" t="s" s="4">
        <v>557</v>
      </c>
      <c r="AE79" t="s" s="4">
        <v>95</v>
      </c>
      <c r="AF79" t="s" s="4">
        <v>96</v>
      </c>
      <c r="AG79" t="s" s="4">
        <v>97</v>
      </c>
    </row>
    <row r="80" ht="45.0" customHeight="true">
      <c r="A80" t="s" s="4">
        <v>558</v>
      </c>
      <c r="B80" t="s" s="4">
        <v>80</v>
      </c>
      <c r="C80" t="s" s="4">
        <v>81</v>
      </c>
      <c r="D80" t="s" s="4">
        <v>82</v>
      </c>
      <c r="E80" t="s" s="4">
        <v>83</v>
      </c>
      <c r="F80" t="s" s="4">
        <v>12</v>
      </c>
      <c r="G80" t="s" s="4">
        <v>393</v>
      </c>
      <c r="H80" t="s" s="4">
        <v>551</v>
      </c>
      <c r="I80" t="s" s="4">
        <v>559</v>
      </c>
      <c r="J80" t="s" s="4">
        <v>280</v>
      </c>
      <c r="K80" t="s" s="4">
        <v>281</v>
      </c>
      <c r="L80" t="s" s="4">
        <v>179</v>
      </c>
      <c r="M80" t="s" s="4">
        <v>127</v>
      </c>
      <c r="N80" t="s" s="4">
        <v>560</v>
      </c>
      <c r="O80" t="s" s="4">
        <v>92</v>
      </c>
      <c r="P80" t="s" s="4">
        <v>561</v>
      </c>
      <c r="Q80" t="s" s="4">
        <v>92</v>
      </c>
      <c r="R80" t="s" s="4">
        <v>562</v>
      </c>
      <c r="S80" t="s" s="4">
        <v>562</v>
      </c>
      <c r="T80" t="s" s="4">
        <v>562</v>
      </c>
      <c r="U80" t="s" s="4">
        <v>562</v>
      </c>
      <c r="V80" t="s" s="4">
        <v>562</v>
      </c>
      <c r="W80" t="s" s="4">
        <v>562</v>
      </c>
      <c r="X80" t="s" s="4">
        <v>562</v>
      </c>
      <c r="Y80" t="s" s="4">
        <v>562</v>
      </c>
      <c r="Z80" t="s" s="4">
        <v>562</v>
      </c>
      <c r="AA80" t="s" s="4">
        <v>562</v>
      </c>
      <c r="AB80" t="s" s="4">
        <v>562</v>
      </c>
      <c r="AC80" t="s" s="4">
        <v>562</v>
      </c>
      <c r="AD80" t="s" s="4">
        <v>562</v>
      </c>
      <c r="AE80" t="s" s="4">
        <v>95</v>
      </c>
      <c r="AF80" t="s" s="4">
        <v>96</v>
      </c>
      <c r="AG80" t="s" s="4">
        <v>97</v>
      </c>
    </row>
    <row r="81" ht="45.0" customHeight="true">
      <c r="A81" t="s" s="4">
        <v>563</v>
      </c>
      <c r="B81" t="s" s="4">
        <v>80</v>
      </c>
      <c r="C81" t="s" s="4">
        <v>81</v>
      </c>
      <c r="D81" t="s" s="4">
        <v>82</v>
      </c>
      <c r="E81" t="s" s="4">
        <v>83</v>
      </c>
      <c r="F81" t="s" s="4">
        <v>8</v>
      </c>
      <c r="G81" t="s" s="4">
        <v>564</v>
      </c>
      <c r="H81" t="s" s="4">
        <v>393</v>
      </c>
      <c r="I81" t="s" s="4">
        <v>565</v>
      </c>
      <c r="J81" t="s" s="4">
        <v>566</v>
      </c>
      <c r="K81" t="s" s="4">
        <v>346</v>
      </c>
      <c r="L81" t="s" s="4">
        <v>567</v>
      </c>
      <c r="M81" t="s" s="4">
        <v>127</v>
      </c>
      <c r="N81" t="s" s="4">
        <v>568</v>
      </c>
      <c r="O81" t="s" s="4">
        <v>92</v>
      </c>
      <c r="P81" t="s" s="4">
        <v>569</v>
      </c>
      <c r="Q81" t="s" s="4">
        <v>92</v>
      </c>
      <c r="R81" t="s" s="4">
        <v>570</v>
      </c>
      <c r="S81" t="s" s="4">
        <v>570</v>
      </c>
      <c r="T81" t="s" s="4">
        <v>570</v>
      </c>
      <c r="U81" t="s" s="4">
        <v>570</v>
      </c>
      <c r="V81" t="s" s="4">
        <v>570</v>
      </c>
      <c r="W81" t="s" s="4">
        <v>570</v>
      </c>
      <c r="X81" t="s" s="4">
        <v>570</v>
      </c>
      <c r="Y81" t="s" s="4">
        <v>570</v>
      </c>
      <c r="Z81" t="s" s="4">
        <v>570</v>
      </c>
      <c r="AA81" t="s" s="4">
        <v>570</v>
      </c>
      <c r="AB81" t="s" s="4">
        <v>570</v>
      </c>
      <c r="AC81" t="s" s="4">
        <v>570</v>
      </c>
      <c r="AD81" t="s" s="4">
        <v>570</v>
      </c>
      <c r="AE81" t="s" s="4">
        <v>95</v>
      </c>
      <c r="AF81" t="s" s="4">
        <v>96</v>
      </c>
      <c r="AG81" t="s" s="4">
        <v>97</v>
      </c>
    </row>
    <row r="82" ht="45.0" customHeight="true">
      <c r="A82" t="s" s="4">
        <v>571</v>
      </c>
      <c r="B82" t="s" s="4">
        <v>80</v>
      </c>
      <c r="C82" t="s" s="4">
        <v>81</v>
      </c>
      <c r="D82" t="s" s="4">
        <v>82</v>
      </c>
      <c r="E82" t="s" s="4">
        <v>83</v>
      </c>
      <c r="F82" t="s" s="4">
        <v>136</v>
      </c>
      <c r="G82" t="s" s="4">
        <v>393</v>
      </c>
      <c r="H82" t="s" s="4">
        <v>393</v>
      </c>
      <c r="I82" t="s" s="4">
        <v>223</v>
      </c>
      <c r="J82" t="s" s="4">
        <v>224</v>
      </c>
      <c r="K82" t="s" s="4">
        <v>88</v>
      </c>
      <c r="L82" t="s" s="4">
        <v>225</v>
      </c>
      <c r="M82" t="s" s="4">
        <v>90</v>
      </c>
      <c r="N82" t="s" s="4">
        <v>396</v>
      </c>
      <c r="O82" t="s" s="4">
        <v>92</v>
      </c>
      <c r="P82" t="s" s="4">
        <v>397</v>
      </c>
      <c r="Q82" t="s" s="4">
        <v>92</v>
      </c>
      <c r="R82" t="s" s="4">
        <v>572</v>
      </c>
      <c r="S82" t="s" s="4">
        <v>572</v>
      </c>
      <c r="T82" t="s" s="4">
        <v>572</v>
      </c>
      <c r="U82" t="s" s="4">
        <v>572</v>
      </c>
      <c r="V82" t="s" s="4">
        <v>572</v>
      </c>
      <c r="W82" t="s" s="4">
        <v>572</v>
      </c>
      <c r="X82" t="s" s="4">
        <v>572</v>
      </c>
      <c r="Y82" t="s" s="4">
        <v>572</v>
      </c>
      <c r="Z82" t="s" s="4">
        <v>572</v>
      </c>
      <c r="AA82" t="s" s="4">
        <v>572</v>
      </c>
      <c r="AB82" t="s" s="4">
        <v>572</v>
      </c>
      <c r="AC82" t="s" s="4">
        <v>572</v>
      </c>
      <c r="AD82" t="s" s="4">
        <v>572</v>
      </c>
      <c r="AE82" t="s" s="4">
        <v>95</v>
      </c>
      <c r="AF82" t="s" s="4">
        <v>96</v>
      </c>
      <c r="AG82" t="s" s="4">
        <v>97</v>
      </c>
    </row>
    <row r="83" ht="45.0" customHeight="true">
      <c r="A83" t="s" s="4">
        <v>573</v>
      </c>
      <c r="B83" t="s" s="4">
        <v>80</v>
      </c>
      <c r="C83" t="s" s="4">
        <v>81</v>
      </c>
      <c r="D83" t="s" s="4">
        <v>82</v>
      </c>
      <c r="E83" t="s" s="4">
        <v>83</v>
      </c>
      <c r="F83" t="s" s="4">
        <v>7</v>
      </c>
      <c r="G83" t="s" s="4">
        <v>574</v>
      </c>
      <c r="H83" t="s" s="4">
        <v>575</v>
      </c>
      <c r="I83" t="s" s="4">
        <v>86</v>
      </c>
      <c r="J83" t="s" s="4">
        <v>210</v>
      </c>
      <c r="K83" t="s" s="4">
        <v>211</v>
      </c>
      <c r="L83" t="s" s="4">
        <v>204</v>
      </c>
      <c r="M83" t="s" s="4">
        <v>90</v>
      </c>
      <c r="N83" t="s" s="4">
        <v>171</v>
      </c>
      <c r="O83" t="s" s="4">
        <v>92</v>
      </c>
      <c r="P83" t="s" s="4">
        <v>172</v>
      </c>
      <c r="Q83" t="s" s="4">
        <v>92</v>
      </c>
      <c r="R83" t="s" s="4">
        <v>576</v>
      </c>
      <c r="S83" t="s" s="4">
        <v>576</v>
      </c>
      <c r="T83" t="s" s="4">
        <v>576</v>
      </c>
      <c r="U83" t="s" s="4">
        <v>576</v>
      </c>
      <c r="V83" t="s" s="4">
        <v>576</v>
      </c>
      <c r="W83" t="s" s="4">
        <v>576</v>
      </c>
      <c r="X83" t="s" s="4">
        <v>576</v>
      </c>
      <c r="Y83" t="s" s="4">
        <v>576</v>
      </c>
      <c r="Z83" t="s" s="4">
        <v>576</v>
      </c>
      <c r="AA83" t="s" s="4">
        <v>576</v>
      </c>
      <c r="AB83" t="s" s="4">
        <v>576</v>
      </c>
      <c r="AC83" t="s" s="4">
        <v>576</v>
      </c>
      <c r="AD83" t="s" s="4">
        <v>576</v>
      </c>
      <c r="AE83" t="s" s="4">
        <v>95</v>
      </c>
      <c r="AF83" t="s" s="4">
        <v>96</v>
      </c>
      <c r="AG83" t="s" s="4">
        <v>97</v>
      </c>
    </row>
    <row r="84" ht="45.0" customHeight="true">
      <c r="A84" t="s" s="4">
        <v>577</v>
      </c>
      <c r="B84" t="s" s="4">
        <v>80</v>
      </c>
      <c r="C84" t="s" s="4">
        <v>81</v>
      </c>
      <c r="D84" t="s" s="4">
        <v>82</v>
      </c>
      <c r="E84" t="s" s="4">
        <v>83</v>
      </c>
      <c r="F84" t="s" s="4">
        <v>136</v>
      </c>
      <c r="G84" t="s" s="4">
        <v>551</v>
      </c>
      <c r="H84" t="s" s="4">
        <v>551</v>
      </c>
      <c r="I84" t="s" s="4">
        <v>311</v>
      </c>
      <c r="J84" t="s" s="4">
        <v>312</v>
      </c>
      <c r="K84" t="s" s="4">
        <v>153</v>
      </c>
      <c r="L84" t="s" s="4">
        <v>282</v>
      </c>
      <c r="M84" t="s" s="4">
        <v>90</v>
      </c>
      <c r="N84" t="s" s="4">
        <v>181</v>
      </c>
      <c r="O84" t="s" s="4">
        <v>92</v>
      </c>
      <c r="P84" t="s" s="4">
        <v>182</v>
      </c>
      <c r="Q84" t="s" s="4">
        <v>92</v>
      </c>
      <c r="R84" t="s" s="4">
        <v>578</v>
      </c>
      <c r="S84" t="s" s="4">
        <v>578</v>
      </c>
      <c r="T84" t="s" s="4">
        <v>578</v>
      </c>
      <c r="U84" t="s" s="4">
        <v>578</v>
      </c>
      <c r="V84" t="s" s="4">
        <v>578</v>
      </c>
      <c r="W84" t="s" s="4">
        <v>578</v>
      </c>
      <c r="X84" t="s" s="4">
        <v>578</v>
      </c>
      <c r="Y84" t="s" s="4">
        <v>578</v>
      </c>
      <c r="Z84" t="s" s="4">
        <v>578</v>
      </c>
      <c r="AA84" t="s" s="4">
        <v>578</v>
      </c>
      <c r="AB84" t="s" s="4">
        <v>578</v>
      </c>
      <c r="AC84" t="s" s="4">
        <v>578</v>
      </c>
      <c r="AD84" t="s" s="4">
        <v>578</v>
      </c>
      <c r="AE84" t="s" s="4">
        <v>95</v>
      </c>
      <c r="AF84" t="s" s="4">
        <v>96</v>
      </c>
      <c r="AG84" t="s" s="4">
        <v>97</v>
      </c>
    </row>
    <row r="85" ht="45.0" customHeight="true">
      <c r="A85" t="s" s="4">
        <v>579</v>
      </c>
      <c r="B85" t="s" s="4">
        <v>80</v>
      </c>
      <c r="C85" t="s" s="4">
        <v>81</v>
      </c>
      <c r="D85" t="s" s="4">
        <v>82</v>
      </c>
      <c r="E85" t="s" s="4">
        <v>83</v>
      </c>
      <c r="F85" t="s" s="4">
        <v>469</v>
      </c>
      <c r="G85" t="s" s="4">
        <v>470</v>
      </c>
      <c r="H85" t="s" s="4">
        <v>580</v>
      </c>
      <c r="I85" t="s" s="4">
        <v>472</v>
      </c>
      <c r="J85" t="s" s="4">
        <v>168</v>
      </c>
      <c r="K85" t="s" s="4">
        <v>249</v>
      </c>
      <c r="L85" t="s" s="4">
        <v>170</v>
      </c>
      <c r="M85" t="s" s="4">
        <v>127</v>
      </c>
      <c r="N85" t="s" s="4">
        <v>581</v>
      </c>
      <c r="O85" t="s" s="4">
        <v>92</v>
      </c>
      <c r="P85" t="s" s="4">
        <v>582</v>
      </c>
      <c r="Q85" t="s" s="4">
        <v>92</v>
      </c>
      <c r="R85" t="s" s="4">
        <v>583</v>
      </c>
      <c r="S85" t="s" s="4">
        <v>583</v>
      </c>
      <c r="T85" t="s" s="4">
        <v>583</v>
      </c>
      <c r="U85" t="s" s="4">
        <v>583</v>
      </c>
      <c r="V85" t="s" s="4">
        <v>583</v>
      </c>
      <c r="W85" t="s" s="4">
        <v>583</v>
      </c>
      <c r="X85" t="s" s="4">
        <v>583</v>
      </c>
      <c r="Y85" t="s" s="4">
        <v>583</v>
      </c>
      <c r="Z85" t="s" s="4">
        <v>583</v>
      </c>
      <c r="AA85" t="s" s="4">
        <v>583</v>
      </c>
      <c r="AB85" t="s" s="4">
        <v>583</v>
      </c>
      <c r="AC85" t="s" s="4">
        <v>583</v>
      </c>
      <c r="AD85" t="s" s="4">
        <v>583</v>
      </c>
      <c r="AE85" t="s" s="4">
        <v>95</v>
      </c>
      <c r="AF85" t="s" s="4">
        <v>96</v>
      </c>
      <c r="AG85" t="s" s="4">
        <v>97</v>
      </c>
    </row>
    <row r="86" ht="45.0" customHeight="true">
      <c r="A86" t="s" s="4">
        <v>584</v>
      </c>
      <c r="B86" t="s" s="4">
        <v>80</v>
      </c>
      <c r="C86" t="s" s="4">
        <v>81</v>
      </c>
      <c r="D86" t="s" s="4">
        <v>82</v>
      </c>
      <c r="E86" t="s" s="4">
        <v>83</v>
      </c>
      <c r="F86" t="s" s="4">
        <v>338</v>
      </c>
      <c r="G86" t="s" s="4">
        <v>585</v>
      </c>
      <c r="H86" t="s" s="4">
        <v>586</v>
      </c>
      <c r="I86" t="s" s="4">
        <v>202</v>
      </c>
      <c r="J86" t="s" s="4">
        <v>587</v>
      </c>
      <c r="K86" t="s" s="4">
        <v>474</v>
      </c>
      <c r="L86" t="s" s="4">
        <v>588</v>
      </c>
      <c r="M86" t="s" s="4">
        <v>127</v>
      </c>
      <c r="N86" t="s" s="4">
        <v>589</v>
      </c>
      <c r="O86" t="s" s="4">
        <v>92</v>
      </c>
      <c r="P86" t="s" s="4">
        <v>589</v>
      </c>
      <c r="Q86" t="s" s="4">
        <v>92</v>
      </c>
      <c r="R86" t="s" s="4">
        <v>590</v>
      </c>
      <c r="S86" t="s" s="4">
        <v>590</v>
      </c>
      <c r="T86" t="s" s="4">
        <v>590</v>
      </c>
      <c r="U86" t="s" s="4">
        <v>590</v>
      </c>
      <c r="V86" t="s" s="4">
        <v>590</v>
      </c>
      <c r="W86" t="s" s="4">
        <v>590</v>
      </c>
      <c r="X86" t="s" s="4">
        <v>590</v>
      </c>
      <c r="Y86" t="s" s="4">
        <v>590</v>
      </c>
      <c r="Z86" t="s" s="4">
        <v>590</v>
      </c>
      <c r="AA86" t="s" s="4">
        <v>590</v>
      </c>
      <c r="AB86" t="s" s="4">
        <v>590</v>
      </c>
      <c r="AC86" t="s" s="4">
        <v>590</v>
      </c>
      <c r="AD86" t="s" s="4">
        <v>590</v>
      </c>
      <c r="AE86" t="s" s="4">
        <v>95</v>
      </c>
      <c r="AF86" t="s" s="4">
        <v>96</v>
      </c>
      <c r="AG86" t="s" s="4">
        <v>97</v>
      </c>
    </row>
    <row r="87" ht="45.0" customHeight="true">
      <c r="A87" t="s" s="4">
        <v>591</v>
      </c>
      <c r="B87" t="s" s="4">
        <v>80</v>
      </c>
      <c r="C87" t="s" s="4">
        <v>81</v>
      </c>
      <c r="D87" t="s" s="4">
        <v>82</v>
      </c>
      <c r="E87" t="s" s="4">
        <v>83</v>
      </c>
      <c r="F87" t="s" s="4">
        <v>592</v>
      </c>
      <c r="G87" t="s" s="4">
        <v>593</v>
      </c>
      <c r="H87" t="s" s="4">
        <v>593</v>
      </c>
      <c r="I87" t="s" s="4">
        <v>202</v>
      </c>
      <c r="J87" t="s" s="4">
        <v>594</v>
      </c>
      <c r="K87" t="s" s="4">
        <v>179</v>
      </c>
      <c r="L87" t="s" s="4">
        <v>382</v>
      </c>
      <c r="M87" t="s" s="4">
        <v>127</v>
      </c>
      <c r="N87" t="s" s="4">
        <v>589</v>
      </c>
      <c r="O87" t="s" s="4">
        <v>92</v>
      </c>
      <c r="P87" t="s" s="4">
        <v>595</v>
      </c>
      <c r="Q87" t="s" s="4">
        <v>92</v>
      </c>
      <c r="R87" t="s" s="4">
        <v>596</v>
      </c>
      <c r="S87" t="s" s="4">
        <v>596</v>
      </c>
      <c r="T87" t="s" s="4">
        <v>596</v>
      </c>
      <c r="U87" t="s" s="4">
        <v>596</v>
      </c>
      <c r="V87" t="s" s="4">
        <v>596</v>
      </c>
      <c r="W87" t="s" s="4">
        <v>596</v>
      </c>
      <c r="X87" t="s" s="4">
        <v>596</v>
      </c>
      <c r="Y87" t="s" s="4">
        <v>596</v>
      </c>
      <c r="Z87" t="s" s="4">
        <v>596</v>
      </c>
      <c r="AA87" t="s" s="4">
        <v>596</v>
      </c>
      <c r="AB87" t="s" s="4">
        <v>596</v>
      </c>
      <c r="AC87" t="s" s="4">
        <v>596</v>
      </c>
      <c r="AD87" t="s" s="4">
        <v>596</v>
      </c>
      <c r="AE87" t="s" s="4">
        <v>95</v>
      </c>
      <c r="AF87" t="s" s="4">
        <v>96</v>
      </c>
      <c r="AG87" t="s" s="4">
        <v>97</v>
      </c>
    </row>
    <row r="88" ht="45.0" customHeight="true">
      <c r="A88" t="s" s="4">
        <v>597</v>
      </c>
      <c r="B88" t="s" s="4">
        <v>80</v>
      </c>
      <c r="C88" t="s" s="4">
        <v>81</v>
      </c>
      <c r="D88" t="s" s="4">
        <v>82</v>
      </c>
      <c r="E88" t="s" s="4">
        <v>83</v>
      </c>
      <c r="F88" t="s" s="4">
        <v>443</v>
      </c>
      <c r="G88" t="s" s="4">
        <v>598</v>
      </c>
      <c r="H88" t="s" s="4">
        <v>350</v>
      </c>
      <c r="I88" t="s" s="4">
        <v>351</v>
      </c>
      <c r="J88" t="s" s="4">
        <v>599</v>
      </c>
      <c r="K88" t="s" s="4">
        <v>483</v>
      </c>
      <c r="L88" t="s" s="4">
        <v>600</v>
      </c>
      <c r="M88" t="s" s="4">
        <v>90</v>
      </c>
      <c r="N88" t="s" s="4">
        <v>448</v>
      </c>
      <c r="O88" t="s" s="4">
        <v>92</v>
      </c>
      <c r="P88" t="s" s="4">
        <v>449</v>
      </c>
      <c r="Q88" t="s" s="4">
        <v>92</v>
      </c>
      <c r="R88" t="s" s="4">
        <v>601</v>
      </c>
      <c r="S88" t="s" s="4">
        <v>601</v>
      </c>
      <c r="T88" t="s" s="4">
        <v>601</v>
      </c>
      <c r="U88" t="s" s="4">
        <v>601</v>
      </c>
      <c r="V88" t="s" s="4">
        <v>601</v>
      </c>
      <c r="W88" t="s" s="4">
        <v>601</v>
      </c>
      <c r="X88" t="s" s="4">
        <v>601</v>
      </c>
      <c r="Y88" t="s" s="4">
        <v>601</v>
      </c>
      <c r="Z88" t="s" s="4">
        <v>601</v>
      </c>
      <c r="AA88" t="s" s="4">
        <v>601</v>
      </c>
      <c r="AB88" t="s" s="4">
        <v>601</v>
      </c>
      <c r="AC88" t="s" s="4">
        <v>601</v>
      </c>
      <c r="AD88" t="s" s="4">
        <v>601</v>
      </c>
      <c r="AE88" t="s" s="4">
        <v>95</v>
      </c>
      <c r="AF88" t="s" s="4">
        <v>96</v>
      </c>
      <c r="AG88" t="s" s="4">
        <v>97</v>
      </c>
    </row>
    <row r="89" ht="45.0" customHeight="true">
      <c r="A89" t="s" s="4">
        <v>602</v>
      </c>
      <c r="B89" t="s" s="4">
        <v>80</v>
      </c>
      <c r="C89" t="s" s="4">
        <v>81</v>
      </c>
      <c r="D89" t="s" s="4">
        <v>82</v>
      </c>
      <c r="E89" t="s" s="4">
        <v>83</v>
      </c>
      <c r="F89" t="s" s="4">
        <v>338</v>
      </c>
      <c r="G89" t="s" s="4">
        <v>585</v>
      </c>
      <c r="H89" t="s" s="4">
        <v>407</v>
      </c>
      <c r="I89" t="s" s="4">
        <v>202</v>
      </c>
      <c r="J89" t="s" s="4">
        <v>603</v>
      </c>
      <c r="K89" t="s" s="4">
        <v>116</v>
      </c>
      <c r="L89" t="s" s="4">
        <v>604</v>
      </c>
      <c r="M89" t="s" s="4">
        <v>127</v>
      </c>
      <c r="N89" t="s" s="4">
        <v>589</v>
      </c>
      <c r="O89" t="s" s="4">
        <v>92</v>
      </c>
      <c r="P89" t="s" s="4">
        <v>589</v>
      </c>
      <c r="Q89" t="s" s="4">
        <v>92</v>
      </c>
      <c r="R89" t="s" s="4">
        <v>605</v>
      </c>
      <c r="S89" t="s" s="4">
        <v>605</v>
      </c>
      <c r="T89" t="s" s="4">
        <v>605</v>
      </c>
      <c r="U89" t="s" s="4">
        <v>605</v>
      </c>
      <c r="V89" t="s" s="4">
        <v>605</v>
      </c>
      <c r="W89" t="s" s="4">
        <v>605</v>
      </c>
      <c r="X89" t="s" s="4">
        <v>605</v>
      </c>
      <c r="Y89" t="s" s="4">
        <v>605</v>
      </c>
      <c r="Z89" t="s" s="4">
        <v>605</v>
      </c>
      <c r="AA89" t="s" s="4">
        <v>605</v>
      </c>
      <c r="AB89" t="s" s="4">
        <v>605</v>
      </c>
      <c r="AC89" t="s" s="4">
        <v>605</v>
      </c>
      <c r="AD89" t="s" s="4">
        <v>605</v>
      </c>
      <c r="AE89" t="s" s="4">
        <v>95</v>
      </c>
      <c r="AF89" t="s" s="4">
        <v>96</v>
      </c>
      <c r="AG89" t="s" s="4">
        <v>97</v>
      </c>
    </row>
    <row r="90" ht="45.0" customHeight="true">
      <c r="A90" t="s" s="4">
        <v>606</v>
      </c>
      <c r="B90" t="s" s="4">
        <v>80</v>
      </c>
      <c r="C90" t="s" s="4">
        <v>81</v>
      </c>
      <c r="D90" t="s" s="4">
        <v>82</v>
      </c>
      <c r="E90" t="s" s="4">
        <v>83</v>
      </c>
      <c r="F90" t="s" s="4">
        <v>607</v>
      </c>
      <c r="G90" t="s" s="4">
        <v>407</v>
      </c>
      <c r="H90" t="s" s="4">
        <v>407</v>
      </c>
      <c r="I90" t="s" s="4">
        <v>202</v>
      </c>
      <c r="J90" t="s" s="4">
        <v>603</v>
      </c>
      <c r="K90" t="s" s="4">
        <v>116</v>
      </c>
      <c r="L90" t="s" s="4">
        <v>604</v>
      </c>
      <c r="M90" t="s" s="4">
        <v>127</v>
      </c>
      <c r="N90" t="s" s="4">
        <v>608</v>
      </c>
      <c r="O90" t="s" s="4">
        <v>92</v>
      </c>
      <c r="P90" t="s" s="4">
        <v>608</v>
      </c>
      <c r="Q90" t="s" s="4">
        <v>92</v>
      </c>
      <c r="R90" t="s" s="4">
        <v>609</v>
      </c>
      <c r="S90" t="s" s="4">
        <v>609</v>
      </c>
      <c r="T90" t="s" s="4">
        <v>609</v>
      </c>
      <c r="U90" t="s" s="4">
        <v>609</v>
      </c>
      <c r="V90" t="s" s="4">
        <v>609</v>
      </c>
      <c r="W90" t="s" s="4">
        <v>609</v>
      </c>
      <c r="X90" t="s" s="4">
        <v>609</v>
      </c>
      <c r="Y90" t="s" s="4">
        <v>609</v>
      </c>
      <c r="Z90" t="s" s="4">
        <v>609</v>
      </c>
      <c r="AA90" t="s" s="4">
        <v>609</v>
      </c>
      <c r="AB90" t="s" s="4">
        <v>609</v>
      </c>
      <c r="AC90" t="s" s="4">
        <v>609</v>
      </c>
      <c r="AD90" t="s" s="4">
        <v>609</v>
      </c>
      <c r="AE90" t="s" s="4">
        <v>95</v>
      </c>
      <c r="AF90" t="s" s="4">
        <v>96</v>
      </c>
      <c r="AG90" t="s" s="4">
        <v>97</v>
      </c>
    </row>
    <row r="91" ht="45.0" customHeight="true">
      <c r="A91" t="s" s="4">
        <v>610</v>
      </c>
      <c r="B91" t="s" s="4">
        <v>80</v>
      </c>
      <c r="C91" t="s" s="4">
        <v>81</v>
      </c>
      <c r="D91" t="s" s="4">
        <v>82</v>
      </c>
      <c r="E91" t="s" s="4">
        <v>83</v>
      </c>
      <c r="F91" t="s" s="4">
        <v>607</v>
      </c>
      <c r="G91" t="s" s="4">
        <v>407</v>
      </c>
      <c r="H91" t="s" s="4">
        <v>407</v>
      </c>
      <c r="I91" t="s" s="4">
        <v>202</v>
      </c>
      <c r="J91" t="s" s="4">
        <v>611</v>
      </c>
      <c r="K91" t="s" s="4">
        <v>612</v>
      </c>
      <c r="L91" t="s" s="4">
        <v>613</v>
      </c>
      <c r="M91" t="s" s="4">
        <v>127</v>
      </c>
      <c r="N91" t="s" s="4">
        <v>608</v>
      </c>
      <c r="O91" t="s" s="4">
        <v>92</v>
      </c>
      <c r="P91" t="s" s="4">
        <v>608</v>
      </c>
      <c r="Q91" t="s" s="4">
        <v>92</v>
      </c>
      <c r="R91" t="s" s="4">
        <v>614</v>
      </c>
      <c r="S91" t="s" s="4">
        <v>614</v>
      </c>
      <c r="T91" t="s" s="4">
        <v>614</v>
      </c>
      <c r="U91" t="s" s="4">
        <v>614</v>
      </c>
      <c r="V91" t="s" s="4">
        <v>614</v>
      </c>
      <c r="W91" t="s" s="4">
        <v>614</v>
      </c>
      <c r="X91" t="s" s="4">
        <v>614</v>
      </c>
      <c r="Y91" t="s" s="4">
        <v>614</v>
      </c>
      <c r="Z91" t="s" s="4">
        <v>614</v>
      </c>
      <c r="AA91" t="s" s="4">
        <v>614</v>
      </c>
      <c r="AB91" t="s" s="4">
        <v>614</v>
      </c>
      <c r="AC91" t="s" s="4">
        <v>614</v>
      </c>
      <c r="AD91" t="s" s="4">
        <v>614</v>
      </c>
      <c r="AE91" t="s" s="4">
        <v>95</v>
      </c>
      <c r="AF91" t="s" s="4">
        <v>96</v>
      </c>
      <c r="AG91" t="s" s="4">
        <v>97</v>
      </c>
    </row>
    <row r="92" ht="45.0" customHeight="true">
      <c r="A92" t="s" s="4">
        <v>615</v>
      </c>
      <c r="B92" t="s" s="4">
        <v>80</v>
      </c>
      <c r="C92" t="s" s="4">
        <v>81</v>
      </c>
      <c r="D92" t="s" s="4">
        <v>82</v>
      </c>
      <c r="E92" t="s" s="4">
        <v>83</v>
      </c>
      <c r="F92" t="s" s="4">
        <v>338</v>
      </c>
      <c r="G92" t="s" s="4">
        <v>407</v>
      </c>
      <c r="H92" t="s" s="4">
        <v>407</v>
      </c>
      <c r="I92" t="s" s="4">
        <v>202</v>
      </c>
      <c r="J92" t="s" s="4">
        <v>616</v>
      </c>
      <c r="K92" t="s" s="4">
        <v>613</v>
      </c>
      <c r="L92" t="s" s="4">
        <v>179</v>
      </c>
      <c r="M92" t="s" s="4">
        <v>127</v>
      </c>
      <c r="N92" t="s" s="4">
        <v>589</v>
      </c>
      <c r="O92" t="s" s="4">
        <v>92</v>
      </c>
      <c r="P92" t="s" s="4">
        <v>589</v>
      </c>
      <c r="Q92" t="s" s="4">
        <v>92</v>
      </c>
      <c r="R92" t="s" s="4">
        <v>617</v>
      </c>
      <c r="S92" t="s" s="4">
        <v>617</v>
      </c>
      <c r="T92" t="s" s="4">
        <v>617</v>
      </c>
      <c r="U92" t="s" s="4">
        <v>617</v>
      </c>
      <c r="V92" t="s" s="4">
        <v>617</v>
      </c>
      <c r="W92" t="s" s="4">
        <v>617</v>
      </c>
      <c r="X92" t="s" s="4">
        <v>617</v>
      </c>
      <c r="Y92" t="s" s="4">
        <v>617</v>
      </c>
      <c r="Z92" t="s" s="4">
        <v>617</v>
      </c>
      <c r="AA92" t="s" s="4">
        <v>617</v>
      </c>
      <c r="AB92" t="s" s="4">
        <v>617</v>
      </c>
      <c r="AC92" t="s" s="4">
        <v>617</v>
      </c>
      <c r="AD92" t="s" s="4">
        <v>617</v>
      </c>
      <c r="AE92" t="s" s="4">
        <v>95</v>
      </c>
      <c r="AF92" t="s" s="4">
        <v>96</v>
      </c>
      <c r="AG92" t="s" s="4">
        <v>97</v>
      </c>
    </row>
    <row r="93" ht="45.0" customHeight="true">
      <c r="A93" t="s" s="4">
        <v>618</v>
      </c>
      <c r="B93" t="s" s="4">
        <v>80</v>
      </c>
      <c r="C93" t="s" s="4">
        <v>81</v>
      </c>
      <c r="D93" t="s" s="4">
        <v>82</v>
      </c>
      <c r="E93" t="s" s="4">
        <v>83</v>
      </c>
      <c r="F93" t="s" s="4">
        <v>619</v>
      </c>
      <c r="G93" t="s" s="4">
        <v>407</v>
      </c>
      <c r="H93" t="s" s="4">
        <v>407</v>
      </c>
      <c r="I93" t="s" s="4">
        <v>202</v>
      </c>
      <c r="J93" t="s" s="4">
        <v>138</v>
      </c>
      <c r="K93" t="s" s="4">
        <v>620</v>
      </c>
      <c r="L93" t="s" s="4">
        <v>621</v>
      </c>
      <c r="M93" t="s" s="4">
        <v>127</v>
      </c>
      <c r="N93" t="s" s="4">
        <v>532</v>
      </c>
      <c r="O93" t="s" s="4">
        <v>92</v>
      </c>
      <c r="P93" t="s" s="4">
        <v>532</v>
      </c>
      <c r="Q93" t="s" s="4">
        <v>92</v>
      </c>
      <c r="R93" t="s" s="4">
        <v>622</v>
      </c>
      <c r="S93" t="s" s="4">
        <v>622</v>
      </c>
      <c r="T93" t="s" s="4">
        <v>622</v>
      </c>
      <c r="U93" t="s" s="4">
        <v>622</v>
      </c>
      <c r="V93" t="s" s="4">
        <v>622</v>
      </c>
      <c r="W93" t="s" s="4">
        <v>622</v>
      </c>
      <c r="X93" t="s" s="4">
        <v>622</v>
      </c>
      <c r="Y93" t="s" s="4">
        <v>622</v>
      </c>
      <c r="Z93" t="s" s="4">
        <v>622</v>
      </c>
      <c r="AA93" t="s" s="4">
        <v>622</v>
      </c>
      <c r="AB93" t="s" s="4">
        <v>622</v>
      </c>
      <c r="AC93" t="s" s="4">
        <v>622</v>
      </c>
      <c r="AD93" t="s" s="4">
        <v>622</v>
      </c>
      <c r="AE93" t="s" s="4">
        <v>95</v>
      </c>
      <c r="AF93" t="s" s="4">
        <v>96</v>
      </c>
      <c r="AG93" t="s" s="4">
        <v>97</v>
      </c>
    </row>
    <row r="94" ht="45.0" customHeight="true">
      <c r="A94" t="s" s="4">
        <v>623</v>
      </c>
      <c r="B94" t="s" s="4">
        <v>80</v>
      </c>
      <c r="C94" t="s" s="4">
        <v>81</v>
      </c>
      <c r="D94" t="s" s="4">
        <v>82</v>
      </c>
      <c r="E94" t="s" s="4">
        <v>83</v>
      </c>
      <c r="F94" t="s" s="4">
        <v>624</v>
      </c>
      <c r="G94" t="s" s="4">
        <v>350</v>
      </c>
      <c r="H94" t="s" s="4">
        <v>350</v>
      </c>
      <c r="I94" t="s" s="4">
        <v>351</v>
      </c>
      <c r="J94" t="s" s="4">
        <v>625</v>
      </c>
      <c r="K94" t="s" s="4">
        <v>626</v>
      </c>
      <c r="L94" t="s" s="4">
        <v>382</v>
      </c>
      <c r="M94" t="s" s="4">
        <v>127</v>
      </c>
      <c r="N94" t="s" s="4">
        <v>627</v>
      </c>
      <c r="O94" t="s" s="4">
        <v>92</v>
      </c>
      <c r="P94" t="s" s="4">
        <v>628</v>
      </c>
      <c r="Q94" t="s" s="4">
        <v>92</v>
      </c>
      <c r="R94" t="s" s="4">
        <v>629</v>
      </c>
      <c r="S94" t="s" s="4">
        <v>629</v>
      </c>
      <c r="T94" t="s" s="4">
        <v>629</v>
      </c>
      <c r="U94" t="s" s="4">
        <v>629</v>
      </c>
      <c r="V94" t="s" s="4">
        <v>629</v>
      </c>
      <c r="W94" t="s" s="4">
        <v>629</v>
      </c>
      <c r="X94" t="s" s="4">
        <v>629</v>
      </c>
      <c r="Y94" t="s" s="4">
        <v>629</v>
      </c>
      <c r="Z94" t="s" s="4">
        <v>629</v>
      </c>
      <c r="AA94" t="s" s="4">
        <v>629</v>
      </c>
      <c r="AB94" t="s" s="4">
        <v>629</v>
      </c>
      <c r="AC94" t="s" s="4">
        <v>629</v>
      </c>
      <c r="AD94" t="s" s="4">
        <v>629</v>
      </c>
      <c r="AE94" t="s" s="4">
        <v>95</v>
      </c>
      <c r="AF94" t="s" s="4">
        <v>96</v>
      </c>
      <c r="AG94" t="s" s="4">
        <v>97</v>
      </c>
    </row>
    <row r="95" ht="45.0" customHeight="true">
      <c r="A95" t="s" s="4">
        <v>630</v>
      </c>
      <c r="B95" t="s" s="4">
        <v>80</v>
      </c>
      <c r="C95" t="s" s="4">
        <v>81</v>
      </c>
      <c r="D95" t="s" s="4">
        <v>82</v>
      </c>
      <c r="E95" t="s" s="4">
        <v>83</v>
      </c>
      <c r="F95" t="s" s="4">
        <v>631</v>
      </c>
      <c r="G95" t="s" s="4">
        <v>632</v>
      </c>
      <c r="H95" t="s" s="4">
        <v>633</v>
      </c>
      <c r="I95" t="s" s="4">
        <v>559</v>
      </c>
      <c r="J95" t="s" s="4">
        <v>634</v>
      </c>
      <c r="K95" t="s" s="4">
        <v>282</v>
      </c>
      <c r="L95" t="s" s="4">
        <v>588</v>
      </c>
      <c r="M95" t="s" s="4">
        <v>90</v>
      </c>
      <c r="N95" t="s" s="4">
        <v>448</v>
      </c>
      <c r="O95" t="s" s="4">
        <v>92</v>
      </c>
      <c r="P95" t="s" s="4">
        <v>449</v>
      </c>
      <c r="Q95" t="s" s="4">
        <v>92</v>
      </c>
      <c r="R95" t="s" s="4">
        <v>635</v>
      </c>
      <c r="S95" t="s" s="4">
        <v>635</v>
      </c>
      <c r="T95" t="s" s="4">
        <v>635</v>
      </c>
      <c r="U95" t="s" s="4">
        <v>635</v>
      </c>
      <c r="V95" t="s" s="4">
        <v>635</v>
      </c>
      <c r="W95" t="s" s="4">
        <v>635</v>
      </c>
      <c r="X95" t="s" s="4">
        <v>635</v>
      </c>
      <c r="Y95" t="s" s="4">
        <v>635</v>
      </c>
      <c r="Z95" t="s" s="4">
        <v>635</v>
      </c>
      <c r="AA95" t="s" s="4">
        <v>635</v>
      </c>
      <c r="AB95" t="s" s="4">
        <v>635</v>
      </c>
      <c r="AC95" t="s" s="4">
        <v>635</v>
      </c>
      <c r="AD95" t="s" s="4">
        <v>635</v>
      </c>
      <c r="AE95" t="s" s="4">
        <v>95</v>
      </c>
      <c r="AF95" t="s" s="4">
        <v>96</v>
      </c>
      <c r="AG95" t="s" s="4">
        <v>97</v>
      </c>
    </row>
    <row r="96" ht="45.0" customHeight="true">
      <c r="A96" t="s" s="4">
        <v>636</v>
      </c>
      <c r="B96" t="s" s="4">
        <v>80</v>
      </c>
      <c r="C96" t="s" s="4">
        <v>81</v>
      </c>
      <c r="D96" t="s" s="4">
        <v>82</v>
      </c>
      <c r="E96" t="s" s="4">
        <v>83</v>
      </c>
      <c r="F96" t="s" s="4">
        <v>637</v>
      </c>
      <c r="G96" t="s" s="4">
        <v>638</v>
      </c>
      <c r="H96" t="s" s="4">
        <v>639</v>
      </c>
      <c r="I96" t="s" s="4">
        <v>464</v>
      </c>
      <c r="J96" t="s" s="4">
        <v>640</v>
      </c>
      <c r="K96" t="s" s="4">
        <v>273</v>
      </c>
      <c r="L96" t="s" s="4">
        <v>170</v>
      </c>
      <c r="M96" t="s" s="4">
        <v>127</v>
      </c>
      <c r="N96" t="s" s="4">
        <v>641</v>
      </c>
      <c r="O96" t="s" s="4">
        <v>92</v>
      </c>
      <c r="P96" t="s" s="4">
        <v>642</v>
      </c>
      <c r="Q96" t="s" s="4">
        <v>92</v>
      </c>
      <c r="R96" t="s" s="4">
        <v>643</v>
      </c>
      <c r="S96" t="s" s="4">
        <v>643</v>
      </c>
      <c r="T96" t="s" s="4">
        <v>643</v>
      </c>
      <c r="U96" t="s" s="4">
        <v>643</v>
      </c>
      <c r="V96" t="s" s="4">
        <v>643</v>
      </c>
      <c r="W96" t="s" s="4">
        <v>643</v>
      </c>
      <c r="X96" t="s" s="4">
        <v>643</v>
      </c>
      <c r="Y96" t="s" s="4">
        <v>643</v>
      </c>
      <c r="Z96" t="s" s="4">
        <v>643</v>
      </c>
      <c r="AA96" t="s" s="4">
        <v>643</v>
      </c>
      <c r="AB96" t="s" s="4">
        <v>643</v>
      </c>
      <c r="AC96" t="s" s="4">
        <v>643</v>
      </c>
      <c r="AD96" t="s" s="4">
        <v>643</v>
      </c>
      <c r="AE96" t="s" s="4">
        <v>95</v>
      </c>
      <c r="AF96" t="s" s="4">
        <v>96</v>
      </c>
      <c r="AG96" t="s" s="4">
        <v>97</v>
      </c>
    </row>
    <row r="97" ht="45.0" customHeight="true">
      <c r="A97" t="s" s="4">
        <v>644</v>
      </c>
      <c r="B97" t="s" s="4">
        <v>80</v>
      </c>
      <c r="C97" t="s" s="4">
        <v>81</v>
      </c>
      <c r="D97" t="s" s="4">
        <v>82</v>
      </c>
      <c r="E97" t="s" s="4">
        <v>83</v>
      </c>
      <c r="F97" t="s" s="4">
        <v>151</v>
      </c>
      <c r="G97" t="s" s="4">
        <v>393</v>
      </c>
      <c r="H97" t="s" s="4">
        <v>393</v>
      </c>
      <c r="I97" t="s" s="4">
        <v>645</v>
      </c>
      <c r="J97" t="s" s="4">
        <v>307</v>
      </c>
      <c r="K97" t="s" s="4">
        <v>126</v>
      </c>
      <c r="L97" t="s" s="4">
        <v>116</v>
      </c>
      <c r="M97" t="s" s="4">
        <v>127</v>
      </c>
      <c r="N97" t="s" s="4">
        <v>181</v>
      </c>
      <c r="O97" t="s" s="4">
        <v>92</v>
      </c>
      <c r="P97" t="s" s="4">
        <v>182</v>
      </c>
      <c r="Q97" t="s" s="4">
        <v>92</v>
      </c>
      <c r="R97" t="s" s="4">
        <v>646</v>
      </c>
      <c r="S97" t="s" s="4">
        <v>646</v>
      </c>
      <c r="T97" t="s" s="4">
        <v>646</v>
      </c>
      <c r="U97" t="s" s="4">
        <v>646</v>
      </c>
      <c r="V97" t="s" s="4">
        <v>646</v>
      </c>
      <c r="W97" t="s" s="4">
        <v>646</v>
      </c>
      <c r="X97" t="s" s="4">
        <v>646</v>
      </c>
      <c r="Y97" t="s" s="4">
        <v>646</v>
      </c>
      <c r="Z97" t="s" s="4">
        <v>646</v>
      </c>
      <c r="AA97" t="s" s="4">
        <v>646</v>
      </c>
      <c r="AB97" t="s" s="4">
        <v>646</v>
      </c>
      <c r="AC97" t="s" s="4">
        <v>646</v>
      </c>
      <c r="AD97" t="s" s="4">
        <v>646</v>
      </c>
      <c r="AE97" t="s" s="4">
        <v>95</v>
      </c>
      <c r="AF97" t="s" s="4">
        <v>96</v>
      </c>
      <c r="AG97" t="s" s="4">
        <v>97</v>
      </c>
    </row>
    <row r="98" ht="45.0" customHeight="true">
      <c r="A98" t="s" s="4">
        <v>647</v>
      </c>
      <c r="B98" t="s" s="4">
        <v>80</v>
      </c>
      <c r="C98" t="s" s="4">
        <v>81</v>
      </c>
      <c r="D98" t="s" s="4">
        <v>82</v>
      </c>
      <c r="E98" t="s" s="4">
        <v>83</v>
      </c>
      <c r="F98" t="s" s="4">
        <v>492</v>
      </c>
      <c r="G98" t="s" s="4">
        <v>504</v>
      </c>
      <c r="H98" t="s" s="4">
        <v>504</v>
      </c>
      <c r="I98" t="s" s="4">
        <v>223</v>
      </c>
      <c r="J98" t="s" s="4">
        <v>648</v>
      </c>
      <c r="K98" t="s" s="4">
        <v>649</v>
      </c>
      <c r="L98" t="s" s="4">
        <v>170</v>
      </c>
      <c r="M98" t="s" s="4">
        <v>127</v>
      </c>
      <c r="N98" t="s" s="4">
        <v>522</v>
      </c>
      <c r="O98" t="s" s="4">
        <v>92</v>
      </c>
      <c r="P98" t="s" s="4">
        <v>523</v>
      </c>
      <c r="Q98" t="s" s="4">
        <v>92</v>
      </c>
      <c r="R98" t="s" s="4">
        <v>650</v>
      </c>
      <c r="S98" t="s" s="4">
        <v>650</v>
      </c>
      <c r="T98" t="s" s="4">
        <v>650</v>
      </c>
      <c r="U98" t="s" s="4">
        <v>650</v>
      </c>
      <c r="V98" t="s" s="4">
        <v>650</v>
      </c>
      <c r="W98" t="s" s="4">
        <v>650</v>
      </c>
      <c r="X98" t="s" s="4">
        <v>650</v>
      </c>
      <c r="Y98" t="s" s="4">
        <v>650</v>
      </c>
      <c r="Z98" t="s" s="4">
        <v>650</v>
      </c>
      <c r="AA98" t="s" s="4">
        <v>650</v>
      </c>
      <c r="AB98" t="s" s="4">
        <v>650</v>
      </c>
      <c r="AC98" t="s" s="4">
        <v>650</v>
      </c>
      <c r="AD98" t="s" s="4">
        <v>650</v>
      </c>
      <c r="AE98" t="s" s="4">
        <v>95</v>
      </c>
      <c r="AF98" t="s" s="4">
        <v>96</v>
      </c>
      <c r="AG98" t="s" s="4">
        <v>97</v>
      </c>
    </row>
    <row r="99" ht="45.0" customHeight="true">
      <c r="A99" t="s" s="4">
        <v>651</v>
      </c>
      <c r="B99" t="s" s="4">
        <v>80</v>
      </c>
      <c r="C99" t="s" s="4">
        <v>81</v>
      </c>
      <c r="D99" t="s" s="4">
        <v>82</v>
      </c>
      <c r="E99" t="s" s="4">
        <v>83</v>
      </c>
      <c r="F99" t="s" s="4">
        <v>492</v>
      </c>
      <c r="G99" t="s" s="4">
        <v>408</v>
      </c>
      <c r="H99" t="s" s="4">
        <v>408</v>
      </c>
      <c r="I99" t="s" s="4">
        <v>202</v>
      </c>
      <c r="J99" t="s" s="4">
        <v>652</v>
      </c>
      <c r="K99" t="s" s="4">
        <v>653</v>
      </c>
      <c r="L99" t="s" s="4">
        <v>654</v>
      </c>
      <c r="M99" t="s" s="4">
        <v>127</v>
      </c>
      <c r="N99" t="s" s="4">
        <v>91</v>
      </c>
      <c r="O99" t="s" s="4">
        <v>92</v>
      </c>
      <c r="P99" t="s" s="4">
        <v>93</v>
      </c>
      <c r="Q99" t="s" s="4">
        <v>92</v>
      </c>
      <c r="R99" t="s" s="4">
        <v>655</v>
      </c>
      <c r="S99" t="s" s="4">
        <v>655</v>
      </c>
      <c r="T99" t="s" s="4">
        <v>655</v>
      </c>
      <c r="U99" t="s" s="4">
        <v>655</v>
      </c>
      <c r="V99" t="s" s="4">
        <v>655</v>
      </c>
      <c r="W99" t="s" s="4">
        <v>655</v>
      </c>
      <c r="X99" t="s" s="4">
        <v>655</v>
      </c>
      <c r="Y99" t="s" s="4">
        <v>655</v>
      </c>
      <c r="Z99" t="s" s="4">
        <v>655</v>
      </c>
      <c r="AA99" t="s" s="4">
        <v>655</v>
      </c>
      <c r="AB99" t="s" s="4">
        <v>655</v>
      </c>
      <c r="AC99" t="s" s="4">
        <v>655</v>
      </c>
      <c r="AD99" t="s" s="4">
        <v>655</v>
      </c>
      <c r="AE99" t="s" s="4">
        <v>95</v>
      </c>
      <c r="AF99" t="s" s="4">
        <v>96</v>
      </c>
      <c r="AG99" t="s" s="4">
        <v>97</v>
      </c>
    </row>
    <row r="100" ht="45.0" customHeight="true">
      <c r="A100" t="s" s="4">
        <v>656</v>
      </c>
      <c r="B100" t="s" s="4">
        <v>80</v>
      </c>
      <c r="C100" t="s" s="4">
        <v>81</v>
      </c>
      <c r="D100" t="s" s="4">
        <v>82</v>
      </c>
      <c r="E100" t="s" s="4">
        <v>83</v>
      </c>
      <c r="F100" t="s" s="4">
        <v>11</v>
      </c>
      <c r="G100" t="s" s="4">
        <v>393</v>
      </c>
      <c r="H100" t="s" s="4">
        <v>393</v>
      </c>
      <c r="I100" t="s" s="4">
        <v>472</v>
      </c>
      <c r="J100" t="s" s="4">
        <v>168</v>
      </c>
      <c r="K100" t="s" s="4">
        <v>169</v>
      </c>
      <c r="L100" t="s" s="4">
        <v>170</v>
      </c>
      <c r="M100" t="s" s="4">
        <v>127</v>
      </c>
      <c r="N100" t="s" s="4">
        <v>657</v>
      </c>
      <c r="O100" t="s" s="4">
        <v>92</v>
      </c>
      <c r="P100" t="s" s="4">
        <v>658</v>
      </c>
      <c r="Q100" t="s" s="4">
        <v>92</v>
      </c>
      <c r="R100" t="s" s="4">
        <v>659</v>
      </c>
      <c r="S100" t="s" s="4">
        <v>659</v>
      </c>
      <c r="T100" t="s" s="4">
        <v>659</v>
      </c>
      <c r="U100" t="s" s="4">
        <v>659</v>
      </c>
      <c r="V100" t="s" s="4">
        <v>659</v>
      </c>
      <c r="W100" t="s" s="4">
        <v>659</v>
      </c>
      <c r="X100" t="s" s="4">
        <v>659</v>
      </c>
      <c r="Y100" t="s" s="4">
        <v>659</v>
      </c>
      <c r="Z100" t="s" s="4">
        <v>659</v>
      </c>
      <c r="AA100" t="s" s="4">
        <v>659</v>
      </c>
      <c r="AB100" t="s" s="4">
        <v>659</v>
      </c>
      <c r="AC100" t="s" s="4">
        <v>659</v>
      </c>
      <c r="AD100" t="s" s="4">
        <v>659</v>
      </c>
      <c r="AE100" t="s" s="4">
        <v>95</v>
      </c>
      <c r="AF100" t="s" s="4">
        <v>96</v>
      </c>
      <c r="AG100" t="s" s="4">
        <v>97</v>
      </c>
    </row>
    <row r="101" ht="45.0" customHeight="true">
      <c r="A101" t="s" s="4">
        <v>660</v>
      </c>
      <c r="B101" t="s" s="4">
        <v>80</v>
      </c>
      <c r="C101" t="s" s="4">
        <v>81</v>
      </c>
      <c r="D101" t="s" s="4">
        <v>82</v>
      </c>
      <c r="E101" t="s" s="4">
        <v>83</v>
      </c>
      <c r="F101" t="s" s="4">
        <v>136</v>
      </c>
      <c r="G101" t="s" s="4">
        <v>564</v>
      </c>
      <c r="H101" t="s" s="4">
        <v>564</v>
      </c>
      <c r="I101" t="s" s="4">
        <v>255</v>
      </c>
      <c r="J101" t="s" s="4">
        <v>256</v>
      </c>
      <c r="K101" t="s" s="4">
        <v>257</v>
      </c>
      <c r="L101" t="s" s="4">
        <v>258</v>
      </c>
      <c r="M101" t="s" s="4">
        <v>127</v>
      </c>
      <c r="N101" t="s" s="4">
        <v>181</v>
      </c>
      <c r="O101" t="s" s="4">
        <v>92</v>
      </c>
      <c r="P101" t="s" s="4">
        <v>182</v>
      </c>
      <c r="Q101" t="s" s="4">
        <v>92</v>
      </c>
      <c r="R101" t="s" s="4">
        <v>661</v>
      </c>
      <c r="S101" t="s" s="4">
        <v>661</v>
      </c>
      <c r="T101" t="s" s="4">
        <v>661</v>
      </c>
      <c r="U101" t="s" s="4">
        <v>661</v>
      </c>
      <c r="V101" t="s" s="4">
        <v>661</v>
      </c>
      <c r="W101" t="s" s="4">
        <v>661</v>
      </c>
      <c r="X101" t="s" s="4">
        <v>661</v>
      </c>
      <c r="Y101" t="s" s="4">
        <v>661</v>
      </c>
      <c r="Z101" t="s" s="4">
        <v>661</v>
      </c>
      <c r="AA101" t="s" s="4">
        <v>661</v>
      </c>
      <c r="AB101" t="s" s="4">
        <v>661</v>
      </c>
      <c r="AC101" t="s" s="4">
        <v>661</v>
      </c>
      <c r="AD101" t="s" s="4">
        <v>661</v>
      </c>
      <c r="AE101" t="s" s="4">
        <v>95</v>
      </c>
      <c r="AF101" t="s" s="4">
        <v>96</v>
      </c>
      <c r="AG101" t="s" s="4">
        <v>97</v>
      </c>
    </row>
    <row r="102" ht="45.0" customHeight="true">
      <c r="A102" t="s" s="4">
        <v>662</v>
      </c>
      <c r="B102" t="s" s="4">
        <v>80</v>
      </c>
      <c r="C102" t="s" s="4">
        <v>81</v>
      </c>
      <c r="D102" t="s" s="4">
        <v>82</v>
      </c>
      <c r="E102" t="s" s="4">
        <v>83</v>
      </c>
      <c r="F102" t="s" s="4">
        <v>535</v>
      </c>
      <c r="G102" t="s" s="4">
        <v>471</v>
      </c>
      <c r="H102" t="s" s="4">
        <v>471</v>
      </c>
      <c r="I102" t="s" s="4">
        <v>472</v>
      </c>
      <c r="J102" t="s" s="4">
        <v>663</v>
      </c>
      <c r="K102" t="s" s="4">
        <v>170</v>
      </c>
      <c r="L102" t="s" s="4">
        <v>664</v>
      </c>
      <c r="M102" t="s" s="4">
        <v>90</v>
      </c>
      <c r="N102" t="s" s="4">
        <v>665</v>
      </c>
      <c r="O102" t="s" s="4">
        <v>92</v>
      </c>
      <c r="P102" t="s" s="4">
        <v>666</v>
      </c>
      <c r="Q102" t="s" s="4">
        <v>92</v>
      </c>
      <c r="R102" t="s" s="4">
        <v>667</v>
      </c>
      <c r="S102" t="s" s="4">
        <v>667</v>
      </c>
      <c r="T102" t="s" s="4">
        <v>667</v>
      </c>
      <c r="U102" t="s" s="4">
        <v>667</v>
      </c>
      <c r="V102" t="s" s="4">
        <v>667</v>
      </c>
      <c r="W102" t="s" s="4">
        <v>667</v>
      </c>
      <c r="X102" t="s" s="4">
        <v>667</v>
      </c>
      <c r="Y102" t="s" s="4">
        <v>667</v>
      </c>
      <c r="Z102" t="s" s="4">
        <v>667</v>
      </c>
      <c r="AA102" t="s" s="4">
        <v>667</v>
      </c>
      <c r="AB102" t="s" s="4">
        <v>667</v>
      </c>
      <c r="AC102" t="s" s="4">
        <v>667</v>
      </c>
      <c r="AD102" t="s" s="4">
        <v>667</v>
      </c>
      <c r="AE102" t="s" s="4">
        <v>95</v>
      </c>
      <c r="AF102" t="s" s="4">
        <v>96</v>
      </c>
      <c r="AG102" t="s" s="4">
        <v>97</v>
      </c>
    </row>
    <row r="103" ht="45.0" customHeight="true">
      <c r="A103" t="s" s="4">
        <v>668</v>
      </c>
      <c r="B103" t="s" s="4">
        <v>80</v>
      </c>
      <c r="C103" t="s" s="4">
        <v>81</v>
      </c>
      <c r="D103" t="s" s="4">
        <v>82</v>
      </c>
      <c r="E103" t="s" s="4">
        <v>83</v>
      </c>
      <c r="F103" t="s" s="4">
        <v>479</v>
      </c>
      <c r="G103" t="s" s="4">
        <v>669</v>
      </c>
      <c r="H103" t="s" s="4">
        <v>669</v>
      </c>
      <c r="I103" t="s" s="4">
        <v>86</v>
      </c>
      <c r="J103" t="s" s="4">
        <v>670</v>
      </c>
      <c r="K103" t="s" s="4">
        <v>154</v>
      </c>
      <c r="L103" t="s" s="4">
        <v>671</v>
      </c>
      <c r="M103" t="s" s="4">
        <v>127</v>
      </c>
      <c r="N103" t="s" s="4">
        <v>465</v>
      </c>
      <c r="O103" t="s" s="4">
        <v>92</v>
      </c>
      <c r="P103" t="s" s="4">
        <v>466</v>
      </c>
      <c r="Q103" t="s" s="4">
        <v>92</v>
      </c>
      <c r="R103" t="s" s="4">
        <v>672</v>
      </c>
      <c r="S103" t="s" s="4">
        <v>672</v>
      </c>
      <c r="T103" t="s" s="4">
        <v>672</v>
      </c>
      <c r="U103" t="s" s="4">
        <v>672</v>
      </c>
      <c r="V103" t="s" s="4">
        <v>672</v>
      </c>
      <c r="W103" t="s" s="4">
        <v>672</v>
      </c>
      <c r="X103" t="s" s="4">
        <v>672</v>
      </c>
      <c r="Y103" t="s" s="4">
        <v>672</v>
      </c>
      <c r="Z103" t="s" s="4">
        <v>672</v>
      </c>
      <c r="AA103" t="s" s="4">
        <v>672</v>
      </c>
      <c r="AB103" t="s" s="4">
        <v>672</v>
      </c>
      <c r="AC103" t="s" s="4">
        <v>672</v>
      </c>
      <c r="AD103" t="s" s="4">
        <v>672</v>
      </c>
      <c r="AE103" t="s" s="4">
        <v>95</v>
      </c>
      <c r="AF103" t="s" s="4">
        <v>96</v>
      </c>
      <c r="AG103" t="s" s="4">
        <v>97</v>
      </c>
    </row>
    <row r="104" ht="45.0" customHeight="true">
      <c r="A104" t="s" s="4">
        <v>673</v>
      </c>
      <c r="B104" t="s" s="4">
        <v>80</v>
      </c>
      <c r="C104" t="s" s="4">
        <v>81</v>
      </c>
      <c r="D104" t="s" s="4">
        <v>82</v>
      </c>
      <c r="E104" t="s" s="4">
        <v>83</v>
      </c>
      <c r="F104" t="s" s="4">
        <v>343</v>
      </c>
      <c r="G104" t="s" s="4">
        <v>380</v>
      </c>
      <c r="H104" t="s" s="4">
        <v>380</v>
      </c>
      <c r="I104" t="s" s="4">
        <v>373</v>
      </c>
      <c r="J104" t="s" s="4">
        <v>674</v>
      </c>
      <c r="K104" t="s" s="4">
        <v>675</v>
      </c>
      <c r="L104" t="s" s="4">
        <v>353</v>
      </c>
      <c r="M104" t="s" s="4">
        <v>127</v>
      </c>
      <c r="N104" t="s" s="4">
        <v>383</v>
      </c>
      <c r="O104" t="s" s="4">
        <v>92</v>
      </c>
      <c r="P104" t="s" s="4">
        <v>384</v>
      </c>
      <c r="Q104" t="s" s="4">
        <v>92</v>
      </c>
      <c r="R104" t="s" s="4">
        <v>676</v>
      </c>
      <c r="S104" t="s" s="4">
        <v>676</v>
      </c>
      <c r="T104" t="s" s="4">
        <v>676</v>
      </c>
      <c r="U104" t="s" s="4">
        <v>676</v>
      </c>
      <c r="V104" t="s" s="4">
        <v>676</v>
      </c>
      <c r="W104" t="s" s="4">
        <v>676</v>
      </c>
      <c r="X104" t="s" s="4">
        <v>676</v>
      </c>
      <c r="Y104" t="s" s="4">
        <v>676</v>
      </c>
      <c r="Z104" t="s" s="4">
        <v>676</v>
      </c>
      <c r="AA104" t="s" s="4">
        <v>676</v>
      </c>
      <c r="AB104" t="s" s="4">
        <v>676</v>
      </c>
      <c r="AC104" t="s" s="4">
        <v>676</v>
      </c>
      <c r="AD104" t="s" s="4">
        <v>676</v>
      </c>
      <c r="AE104" t="s" s="4">
        <v>95</v>
      </c>
      <c r="AF104" t="s" s="4">
        <v>96</v>
      </c>
      <c r="AG104" t="s" s="4">
        <v>97</v>
      </c>
    </row>
    <row r="105" ht="45.0" customHeight="true">
      <c r="A105" t="s" s="4">
        <v>677</v>
      </c>
      <c r="B105" t="s" s="4">
        <v>80</v>
      </c>
      <c r="C105" t="s" s="4">
        <v>81</v>
      </c>
      <c r="D105" t="s" s="4">
        <v>82</v>
      </c>
      <c r="E105" t="s" s="4">
        <v>83</v>
      </c>
      <c r="F105" t="s" s="4">
        <v>678</v>
      </c>
      <c r="G105" t="s" s="4">
        <v>679</v>
      </c>
      <c r="H105" t="s" s="4">
        <v>680</v>
      </c>
      <c r="I105" t="s" s="4">
        <v>681</v>
      </c>
      <c r="J105" t="s" s="4">
        <v>682</v>
      </c>
      <c r="K105" t="s" s="4">
        <v>282</v>
      </c>
      <c r="L105" t="s" s="4">
        <v>154</v>
      </c>
      <c r="M105" t="s" s="4">
        <v>127</v>
      </c>
      <c r="N105" t="s" s="4">
        <v>181</v>
      </c>
      <c r="O105" t="s" s="4">
        <v>92</v>
      </c>
      <c r="P105" t="s" s="4">
        <v>182</v>
      </c>
      <c r="Q105" t="s" s="4">
        <v>92</v>
      </c>
      <c r="R105" t="s" s="4">
        <v>683</v>
      </c>
      <c r="S105" t="s" s="4">
        <v>683</v>
      </c>
      <c r="T105" t="s" s="4">
        <v>683</v>
      </c>
      <c r="U105" t="s" s="4">
        <v>683</v>
      </c>
      <c r="V105" t="s" s="4">
        <v>683</v>
      </c>
      <c r="W105" t="s" s="4">
        <v>683</v>
      </c>
      <c r="X105" t="s" s="4">
        <v>683</v>
      </c>
      <c r="Y105" t="s" s="4">
        <v>683</v>
      </c>
      <c r="Z105" t="s" s="4">
        <v>683</v>
      </c>
      <c r="AA105" t="s" s="4">
        <v>683</v>
      </c>
      <c r="AB105" t="s" s="4">
        <v>683</v>
      </c>
      <c r="AC105" t="s" s="4">
        <v>683</v>
      </c>
      <c r="AD105" t="s" s="4">
        <v>683</v>
      </c>
      <c r="AE105" t="s" s="4">
        <v>95</v>
      </c>
      <c r="AF105" t="s" s="4">
        <v>96</v>
      </c>
      <c r="AG105" t="s" s="4">
        <v>97</v>
      </c>
    </row>
    <row r="106" ht="45.0" customHeight="true">
      <c r="A106" t="s" s="4">
        <v>684</v>
      </c>
      <c r="B106" t="s" s="4">
        <v>80</v>
      </c>
      <c r="C106" t="s" s="4">
        <v>81</v>
      </c>
      <c r="D106" t="s" s="4">
        <v>82</v>
      </c>
      <c r="E106" t="s" s="4">
        <v>83</v>
      </c>
      <c r="F106" t="s" s="4">
        <v>338</v>
      </c>
      <c r="G106" t="s" s="4">
        <v>685</v>
      </c>
      <c r="H106" t="s" s="4">
        <v>685</v>
      </c>
      <c r="I106" t="s" s="4">
        <v>202</v>
      </c>
      <c r="J106" t="s" s="4">
        <v>686</v>
      </c>
      <c r="K106" t="s" s="4">
        <v>687</v>
      </c>
      <c r="L106" t="s" s="4">
        <v>281</v>
      </c>
      <c r="M106" t="s" s="4">
        <v>127</v>
      </c>
      <c r="N106" t="s" s="4">
        <v>589</v>
      </c>
      <c r="O106" t="s" s="4">
        <v>92</v>
      </c>
      <c r="P106" t="s" s="4">
        <v>589</v>
      </c>
      <c r="Q106" t="s" s="4">
        <v>92</v>
      </c>
      <c r="R106" t="s" s="4">
        <v>688</v>
      </c>
      <c r="S106" t="s" s="4">
        <v>688</v>
      </c>
      <c r="T106" t="s" s="4">
        <v>688</v>
      </c>
      <c r="U106" t="s" s="4">
        <v>688</v>
      </c>
      <c r="V106" t="s" s="4">
        <v>688</v>
      </c>
      <c r="W106" t="s" s="4">
        <v>688</v>
      </c>
      <c r="X106" t="s" s="4">
        <v>688</v>
      </c>
      <c r="Y106" t="s" s="4">
        <v>688</v>
      </c>
      <c r="Z106" t="s" s="4">
        <v>688</v>
      </c>
      <c r="AA106" t="s" s="4">
        <v>688</v>
      </c>
      <c r="AB106" t="s" s="4">
        <v>688</v>
      </c>
      <c r="AC106" t="s" s="4">
        <v>688</v>
      </c>
      <c r="AD106" t="s" s="4">
        <v>688</v>
      </c>
      <c r="AE106" t="s" s="4">
        <v>95</v>
      </c>
      <c r="AF106" t="s" s="4">
        <v>96</v>
      </c>
      <c r="AG106" t="s" s="4">
        <v>97</v>
      </c>
    </row>
    <row r="107" ht="45.0" customHeight="true">
      <c r="A107" t="s" s="4">
        <v>689</v>
      </c>
      <c r="B107" t="s" s="4">
        <v>80</v>
      </c>
      <c r="C107" t="s" s="4">
        <v>81</v>
      </c>
      <c r="D107" t="s" s="4">
        <v>82</v>
      </c>
      <c r="E107" t="s" s="4">
        <v>83</v>
      </c>
      <c r="F107" t="s" s="4">
        <v>690</v>
      </c>
      <c r="G107" t="s" s="4">
        <v>504</v>
      </c>
      <c r="H107" t="s" s="4">
        <v>504</v>
      </c>
      <c r="I107" t="s" s="4">
        <v>223</v>
      </c>
      <c r="J107" t="s" s="4">
        <v>691</v>
      </c>
      <c r="K107" t="s" s="4">
        <v>116</v>
      </c>
      <c r="L107" t="s" s="4">
        <v>179</v>
      </c>
      <c r="M107" t="s" s="4">
        <v>127</v>
      </c>
      <c r="N107" t="s" s="4">
        <v>692</v>
      </c>
      <c r="O107" t="s" s="4">
        <v>92</v>
      </c>
      <c r="P107" t="s" s="4">
        <v>693</v>
      </c>
      <c r="Q107" t="s" s="4">
        <v>92</v>
      </c>
      <c r="R107" t="s" s="4">
        <v>694</v>
      </c>
      <c r="S107" t="s" s="4">
        <v>694</v>
      </c>
      <c r="T107" t="s" s="4">
        <v>694</v>
      </c>
      <c r="U107" t="s" s="4">
        <v>694</v>
      </c>
      <c r="V107" t="s" s="4">
        <v>694</v>
      </c>
      <c r="W107" t="s" s="4">
        <v>694</v>
      </c>
      <c r="X107" t="s" s="4">
        <v>694</v>
      </c>
      <c r="Y107" t="s" s="4">
        <v>694</v>
      </c>
      <c r="Z107" t="s" s="4">
        <v>694</v>
      </c>
      <c r="AA107" t="s" s="4">
        <v>694</v>
      </c>
      <c r="AB107" t="s" s="4">
        <v>694</v>
      </c>
      <c r="AC107" t="s" s="4">
        <v>694</v>
      </c>
      <c r="AD107" t="s" s="4">
        <v>694</v>
      </c>
      <c r="AE107" t="s" s="4">
        <v>95</v>
      </c>
      <c r="AF107" t="s" s="4">
        <v>96</v>
      </c>
      <c r="AG107" t="s" s="4">
        <v>97</v>
      </c>
    </row>
    <row r="108" ht="45.0" customHeight="true">
      <c r="A108" t="s" s="4">
        <v>695</v>
      </c>
      <c r="B108" t="s" s="4">
        <v>80</v>
      </c>
      <c r="C108" t="s" s="4">
        <v>81</v>
      </c>
      <c r="D108" t="s" s="4">
        <v>82</v>
      </c>
      <c r="E108" t="s" s="4">
        <v>83</v>
      </c>
      <c r="F108" t="s" s="4">
        <v>696</v>
      </c>
      <c r="G108" t="s" s="4">
        <v>408</v>
      </c>
      <c r="H108" t="s" s="4">
        <v>408</v>
      </c>
      <c r="I108" t="s" s="4">
        <v>202</v>
      </c>
      <c r="J108" t="s" s="4">
        <v>409</v>
      </c>
      <c r="K108" t="s" s="4">
        <v>410</v>
      </c>
      <c r="L108" t="s" s="4">
        <v>697</v>
      </c>
      <c r="M108" t="s" s="4">
        <v>127</v>
      </c>
      <c r="N108" t="s" s="4">
        <v>91</v>
      </c>
      <c r="O108" t="s" s="4">
        <v>92</v>
      </c>
      <c r="P108" t="s" s="4">
        <v>93</v>
      </c>
      <c r="Q108" t="s" s="4">
        <v>92</v>
      </c>
      <c r="R108" t="s" s="4">
        <v>698</v>
      </c>
      <c r="S108" t="s" s="4">
        <v>698</v>
      </c>
      <c r="T108" t="s" s="4">
        <v>698</v>
      </c>
      <c r="U108" t="s" s="4">
        <v>698</v>
      </c>
      <c r="V108" t="s" s="4">
        <v>698</v>
      </c>
      <c r="W108" t="s" s="4">
        <v>698</v>
      </c>
      <c r="X108" t="s" s="4">
        <v>698</v>
      </c>
      <c r="Y108" t="s" s="4">
        <v>698</v>
      </c>
      <c r="Z108" t="s" s="4">
        <v>698</v>
      </c>
      <c r="AA108" t="s" s="4">
        <v>698</v>
      </c>
      <c r="AB108" t="s" s="4">
        <v>698</v>
      </c>
      <c r="AC108" t="s" s="4">
        <v>698</v>
      </c>
      <c r="AD108" t="s" s="4">
        <v>698</v>
      </c>
      <c r="AE108" t="s" s="4">
        <v>95</v>
      </c>
      <c r="AF108" t="s" s="4">
        <v>96</v>
      </c>
      <c r="AG108" t="s" s="4">
        <v>97</v>
      </c>
    </row>
    <row r="109" ht="45.0" customHeight="true">
      <c r="A109" t="s" s="4">
        <v>699</v>
      </c>
      <c r="B109" t="s" s="4">
        <v>80</v>
      </c>
      <c r="C109" t="s" s="4">
        <v>81</v>
      </c>
      <c r="D109" t="s" s="4">
        <v>82</v>
      </c>
      <c r="E109" t="s" s="4">
        <v>83</v>
      </c>
      <c r="F109" t="s" s="4">
        <v>700</v>
      </c>
      <c r="G109" t="s" s="4">
        <v>701</v>
      </c>
      <c r="H109" t="s" s="4">
        <v>701</v>
      </c>
      <c r="I109" t="s" s="4">
        <v>202</v>
      </c>
      <c r="J109" t="s" s="4">
        <v>702</v>
      </c>
      <c r="K109" t="s" s="4">
        <v>179</v>
      </c>
      <c r="L109" t="s" s="4">
        <v>189</v>
      </c>
      <c r="M109" t="s" s="4">
        <v>127</v>
      </c>
      <c r="N109" t="s" s="4">
        <v>703</v>
      </c>
      <c r="O109" t="s" s="4">
        <v>92</v>
      </c>
      <c r="P109" t="s" s="4">
        <v>703</v>
      </c>
      <c r="Q109" t="s" s="4">
        <v>92</v>
      </c>
      <c r="R109" t="s" s="4">
        <v>704</v>
      </c>
      <c r="S109" t="s" s="4">
        <v>704</v>
      </c>
      <c r="T109" t="s" s="4">
        <v>704</v>
      </c>
      <c r="U109" t="s" s="4">
        <v>704</v>
      </c>
      <c r="V109" t="s" s="4">
        <v>704</v>
      </c>
      <c r="W109" t="s" s="4">
        <v>704</v>
      </c>
      <c r="X109" t="s" s="4">
        <v>704</v>
      </c>
      <c r="Y109" t="s" s="4">
        <v>704</v>
      </c>
      <c r="Z109" t="s" s="4">
        <v>704</v>
      </c>
      <c r="AA109" t="s" s="4">
        <v>704</v>
      </c>
      <c r="AB109" t="s" s="4">
        <v>704</v>
      </c>
      <c r="AC109" t="s" s="4">
        <v>704</v>
      </c>
      <c r="AD109" t="s" s="4">
        <v>704</v>
      </c>
      <c r="AE109" t="s" s="4">
        <v>95</v>
      </c>
      <c r="AF109" t="s" s="4">
        <v>96</v>
      </c>
      <c r="AG109" t="s" s="4">
        <v>97</v>
      </c>
    </row>
    <row r="110" ht="45.0" customHeight="true">
      <c r="A110" t="s" s="4">
        <v>705</v>
      </c>
      <c r="B110" t="s" s="4">
        <v>80</v>
      </c>
      <c r="C110" t="s" s="4">
        <v>81</v>
      </c>
      <c r="D110" t="s" s="4">
        <v>82</v>
      </c>
      <c r="E110" t="s" s="4">
        <v>83</v>
      </c>
      <c r="F110" t="s" s="4">
        <v>706</v>
      </c>
      <c r="G110" t="s" s="4">
        <v>707</v>
      </c>
      <c r="H110" t="s" s="4">
        <v>708</v>
      </c>
      <c r="I110" t="s" s="4">
        <v>202</v>
      </c>
      <c r="J110" t="s" s="4">
        <v>203</v>
      </c>
      <c r="K110" t="s" s="4">
        <v>170</v>
      </c>
      <c r="L110" t="s" s="4">
        <v>204</v>
      </c>
      <c r="M110" t="s" s="4">
        <v>127</v>
      </c>
      <c r="N110" t="s" s="4">
        <v>546</v>
      </c>
      <c r="O110" t="s" s="4">
        <v>92</v>
      </c>
      <c r="P110" t="s" s="4">
        <v>547</v>
      </c>
      <c r="Q110" t="s" s="4">
        <v>92</v>
      </c>
      <c r="R110" t="s" s="4">
        <v>709</v>
      </c>
      <c r="S110" t="s" s="4">
        <v>709</v>
      </c>
      <c r="T110" t="s" s="4">
        <v>709</v>
      </c>
      <c r="U110" t="s" s="4">
        <v>709</v>
      </c>
      <c r="V110" t="s" s="4">
        <v>709</v>
      </c>
      <c r="W110" t="s" s="4">
        <v>709</v>
      </c>
      <c r="X110" t="s" s="4">
        <v>709</v>
      </c>
      <c r="Y110" t="s" s="4">
        <v>709</v>
      </c>
      <c r="Z110" t="s" s="4">
        <v>709</v>
      </c>
      <c r="AA110" t="s" s="4">
        <v>709</v>
      </c>
      <c r="AB110" t="s" s="4">
        <v>709</v>
      </c>
      <c r="AC110" t="s" s="4">
        <v>709</v>
      </c>
      <c r="AD110" t="s" s="4">
        <v>709</v>
      </c>
      <c r="AE110" t="s" s="4">
        <v>95</v>
      </c>
      <c r="AF110" t="s" s="4">
        <v>96</v>
      </c>
      <c r="AG110" t="s" s="4">
        <v>97</v>
      </c>
    </row>
    <row r="111" ht="45.0" customHeight="true">
      <c r="A111" t="s" s="4">
        <v>710</v>
      </c>
      <c r="B111" t="s" s="4">
        <v>80</v>
      </c>
      <c r="C111" t="s" s="4">
        <v>81</v>
      </c>
      <c r="D111" t="s" s="4">
        <v>82</v>
      </c>
      <c r="E111" t="s" s="4">
        <v>83</v>
      </c>
      <c r="F111" t="s" s="4">
        <v>711</v>
      </c>
      <c r="G111" t="s" s="4">
        <v>480</v>
      </c>
      <c r="H111" t="s" s="4">
        <v>480</v>
      </c>
      <c r="I111" t="s" s="4">
        <v>481</v>
      </c>
      <c r="J111" t="s" s="4">
        <v>712</v>
      </c>
      <c r="K111" t="s" s="4">
        <v>517</v>
      </c>
      <c r="L111" t="s" s="4">
        <v>116</v>
      </c>
      <c r="M111" t="s" s="4">
        <v>90</v>
      </c>
      <c r="N111" t="s" s="4">
        <v>546</v>
      </c>
      <c r="O111" t="s" s="4">
        <v>92</v>
      </c>
      <c r="P111" t="s" s="4">
        <v>547</v>
      </c>
      <c r="Q111" t="s" s="4">
        <v>92</v>
      </c>
      <c r="R111" t="s" s="4">
        <v>713</v>
      </c>
      <c r="S111" t="s" s="4">
        <v>713</v>
      </c>
      <c r="T111" t="s" s="4">
        <v>713</v>
      </c>
      <c r="U111" t="s" s="4">
        <v>713</v>
      </c>
      <c r="V111" t="s" s="4">
        <v>713</v>
      </c>
      <c r="W111" t="s" s="4">
        <v>713</v>
      </c>
      <c r="X111" t="s" s="4">
        <v>713</v>
      </c>
      <c r="Y111" t="s" s="4">
        <v>713</v>
      </c>
      <c r="Z111" t="s" s="4">
        <v>713</v>
      </c>
      <c r="AA111" t="s" s="4">
        <v>713</v>
      </c>
      <c r="AB111" t="s" s="4">
        <v>713</v>
      </c>
      <c r="AC111" t="s" s="4">
        <v>713</v>
      </c>
      <c r="AD111" t="s" s="4">
        <v>713</v>
      </c>
      <c r="AE111" t="s" s="4">
        <v>95</v>
      </c>
      <c r="AF111" t="s" s="4">
        <v>96</v>
      </c>
      <c r="AG111" t="s" s="4">
        <v>714</v>
      </c>
    </row>
    <row r="112" ht="45.0" customHeight="true">
      <c r="A112" t="s" s="4">
        <v>715</v>
      </c>
      <c r="B112" t="s" s="4">
        <v>80</v>
      </c>
      <c r="C112" t="s" s="4">
        <v>81</v>
      </c>
      <c r="D112" t="s" s="4">
        <v>82</v>
      </c>
      <c r="E112" t="s" s="4">
        <v>83</v>
      </c>
      <c r="F112" t="s" s="4">
        <v>716</v>
      </c>
      <c r="G112" t="s" s="4">
        <v>504</v>
      </c>
      <c r="H112" t="s" s="4">
        <v>350</v>
      </c>
      <c r="I112" t="s" s="4">
        <v>351</v>
      </c>
      <c r="J112" t="s" s="4">
        <v>717</v>
      </c>
      <c r="K112" t="s" s="4">
        <v>139</v>
      </c>
      <c r="L112" t="s" s="4">
        <v>718</v>
      </c>
      <c r="M112" t="s" s="4">
        <v>127</v>
      </c>
      <c r="N112" t="s" s="4">
        <v>719</v>
      </c>
      <c r="O112" t="s" s="4">
        <v>92</v>
      </c>
      <c r="P112" t="s" s="4">
        <v>720</v>
      </c>
      <c r="Q112" t="s" s="4">
        <v>92</v>
      </c>
      <c r="R112" t="s" s="4">
        <v>721</v>
      </c>
      <c r="S112" t="s" s="4">
        <v>721</v>
      </c>
      <c r="T112" t="s" s="4">
        <v>721</v>
      </c>
      <c r="U112" t="s" s="4">
        <v>721</v>
      </c>
      <c r="V112" t="s" s="4">
        <v>721</v>
      </c>
      <c r="W112" t="s" s="4">
        <v>721</v>
      </c>
      <c r="X112" t="s" s="4">
        <v>721</v>
      </c>
      <c r="Y112" t="s" s="4">
        <v>721</v>
      </c>
      <c r="Z112" t="s" s="4">
        <v>721</v>
      </c>
      <c r="AA112" t="s" s="4">
        <v>721</v>
      </c>
      <c r="AB112" t="s" s="4">
        <v>721</v>
      </c>
      <c r="AC112" t="s" s="4">
        <v>721</v>
      </c>
      <c r="AD112" t="s" s="4">
        <v>721</v>
      </c>
      <c r="AE112" t="s" s="4">
        <v>95</v>
      </c>
      <c r="AF112" t="s" s="4">
        <v>96</v>
      </c>
      <c r="AG112" t="s" s="4">
        <v>97</v>
      </c>
    </row>
    <row r="113" ht="45.0" customHeight="true">
      <c r="A113" t="s" s="4">
        <v>722</v>
      </c>
      <c r="B113" t="s" s="4">
        <v>80</v>
      </c>
      <c r="C113" t="s" s="4">
        <v>81</v>
      </c>
      <c r="D113" t="s" s="4">
        <v>82</v>
      </c>
      <c r="E113" t="s" s="4">
        <v>83</v>
      </c>
      <c r="F113" t="s" s="4">
        <v>723</v>
      </c>
      <c r="G113" t="s" s="4">
        <v>724</v>
      </c>
      <c r="H113" t="s" s="4">
        <v>725</v>
      </c>
      <c r="I113" t="s" s="4">
        <v>293</v>
      </c>
      <c r="J113" t="s" s="4">
        <v>726</v>
      </c>
      <c r="K113" t="s" s="4">
        <v>282</v>
      </c>
      <c r="L113" t="s" s="4">
        <v>116</v>
      </c>
      <c r="M113" t="s" s="4">
        <v>127</v>
      </c>
      <c r="N113" t="s" s="4">
        <v>727</v>
      </c>
      <c r="O113" t="s" s="4">
        <v>92</v>
      </c>
      <c r="P113" t="s" s="4">
        <v>728</v>
      </c>
      <c r="Q113" t="s" s="4">
        <v>92</v>
      </c>
      <c r="R113" t="s" s="4">
        <v>729</v>
      </c>
      <c r="S113" t="s" s="4">
        <v>729</v>
      </c>
      <c r="T113" t="s" s="4">
        <v>729</v>
      </c>
      <c r="U113" t="s" s="4">
        <v>729</v>
      </c>
      <c r="V113" t="s" s="4">
        <v>729</v>
      </c>
      <c r="W113" t="s" s="4">
        <v>729</v>
      </c>
      <c r="X113" t="s" s="4">
        <v>729</v>
      </c>
      <c r="Y113" t="s" s="4">
        <v>729</v>
      </c>
      <c r="Z113" t="s" s="4">
        <v>729</v>
      </c>
      <c r="AA113" t="s" s="4">
        <v>729</v>
      </c>
      <c r="AB113" t="s" s="4">
        <v>729</v>
      </c>
      <c r="AC113" t="s" s="4">
        <v>729</v>
      </c>
      <c r="AD113" t="s" s="4">
        <v>729</v>
      </c>
      <c r="AE113" t="s" s="4">
        <v>95</v>
      </c>
      <c r="AF113" t="s" s="4">
        <v>96</v>
      </c>
      <c r="AG113" t="s" s="4">
        <v>97</v>
      </c>
    </row>
    <row r="114" ht="45.0" customHeight="true">
      <c r="A114" t="s" s="4">
        <v>730</v>
      </c>
      <c r="B114" t="s" s="4">
        <v>80</v>
      </c>
      <c r="C114" t="s" s="4">
        <v>81</v>
      </c>
      <c r="D114" t="s" s="4">
        <v>82</v>
      </c>
      <c r="E114" t="s" s="4">
        <v>83</v>
      </c>
      <c r="F114" t="s" s="4">
        <v>731</v>
      </c>
      <c r="G114" t="s" s="4">
        <v>732</v>
      </c>
      <c r="H114" t="s" s="4">
        <v>732</v>
      </c>
      <c r="I114" t="s" s="4">
        <v>202</v>
      </c>
      <c r="J114" t="s" s="4">
        <v>733</v>
      </c>
      <c r="K114" t="s" s="4">
        <v>282</v>
      </c>
      <c r="L114" t="s" s="4">
        <v>734</v>
      </c>
      <c r="M114" t="s" s="4">
        <v>127</v>
      </c>
      <c r="N114" t="s" s="4">
        <v>735</v>
      </c>
      <c r="O114" t="s" s="4">
        <v>92</v>
      </c>
      <c r="P114" t="s" s="4">
        <v>736</v>
      </c>
      <c r="Q114" t="s" s="4">
        <v>92</v>
      </c>
      <c r="R114" t="s" s="4">
        <v>737</v>
      </c>
      <c r="S114" t="s" s="4">
        <v>737</v>
      </c>
      <c r="T114" t="s" s="4">
        <v>737</v>
      </c>
      <c r="U114" t="s" s="4">
        <v>737</v>
      </c>
      <c r="V114" t="s" s="4">
        <v>737</v>
      </c>
      <c r="W114" t="s" s="4">
        <v>737</v>
      </c>
      <c r="X114" t="s" s="4">
        <v>737</v>
      </c>
      <c r="Y114" t="s" s="4">
        <v>737</v>
      </c>
      <c r="Z114" t="s" s="4">
        <v>737</v>
      </c>
      <c r="AA114" t="s" s="4">
        <v>737</v>
      </c>
      <c r="AB114" t="s" s="4">
        <v>737</v>
      </c>
      <c r="AC114" t="s" s="4">
        <v>737</v>
      </c>
      <c r="AD114" t="s" s="4">
        <v>737</v>
      </c>
      <c r="AE114" t="s" s="4">
        <v>95</v>
      </c>
      <c r="AF114" t="s" s="4">
        <v>96</v>
      </c>
      <c r="AG114" t="s" s="4">
        <v>97</v>
      </c>
    </row>
    <row r="115" ht="45.0" customHeight="true">
      <c r="A115" t="s" s="4">
        <v>738</v>
      </c>
      <c r="B115" t="s" s="4">
        <v>80</v>
      </c>
      <c r="C115" t="s" s="4">
        <v>81</v>
      </c>
      <c r="D115" t="s" s="4">
        <v>82</v>
      </c>
      <c r="E115" t="s" s="4">
        <v>739</v>
      </c>
      <c r="F115" t="s" s="4">
        <v>740</v>
      </c>
      <c r="G115" t="s" s="4">
        <v>101</v>
      </c>
      <c r="H115" t="s" s="4">
        <v>741</v>
      </c>
      <c r="I115" t="s" s="4">
        <v>742</v>
      </c>
      <c r="J115" t="s" s="4">
        <v>743</v>
      </c>
      <c r="K115" t="s" s="4">
        <v>179</v>
      </c>
      <c r="L115" t="s" s="4">
        <v>744</v>
      </c>
      <c r="M115" t="s" s="4">
        <v>90</v>
      </c>
      <c r="N115" t="s" s="4">
        <v>107</v>
      </c>
      <c r="O115" t="s" s="4">
        <v>92</v>
      </c>
      <c r="P115" t="s" s="4">
        <v>109</v>
      </c>
      <c r="Q115" t="s" s="4">
        <v>92</v>
      </c>
      <c r="R115" t="s" s="4">
        <v>745</v>
      </c>
      <c r="S115" t="s" s="4">
        <v>745</v>
      </c>
      <c r="T115" t="s" s="4">
        <v>745</v>
      </c>
      <c r="U115" t="s" s="4">
        <v>745</v>
      </c>
      <c r="V115" t="s" s="4">
        <v>745</v>
      </c>
      <c r="W115" t="s" s="4">
        <v>745</v>
      </c>
      <c r="X115" t="s" s="4">
        <v>745</v>
      </c>
      <c r="Y115" t="s" s="4">
        <v>745</v>
      </c>
      <c r="Z115" t="s" s="4">
        <v>745</v>
      </c>
      <c r="AA115" t="s" s="4">
        <v>745</v>
      </c>
      <c r="AB115" t="s" s="4">
        <v>745</v>
      </c>
      <c r="AC115" t="s" s="4">
        <v>745</v>
      </c>
      <c r="AD115" t="s" s="4">
        <v>745</v>
      </c>
      <c r="AE115" t="s" s="4">
        <v>95</v>
      </c>
      <c r="AF115" t="s" s="4">
        <v>96</v>
      </c>
      <c r="AG115" t="s" s="4">
        <v>97</v>
      </c>
    </row>
    <row r="116" ht="45.0" customHeight="true">
      <c r="A116" t="s" s="4">
        <v>746</v>
      </c>
      <c r="B116" t="s" s="4">
        <v>80</v>
      </c>
      <c r="C116" t="s" s="4">
        <v>81</v>
      </c>
      <c r="D116" t="s" s="4">
        <v>82</v>
      </c>
      <c r="E116" t="s" s="4">
        <v>739</v>
      </c>
      <c r="F116" t="s" s="4">
        <v>740</v>
      </c>
      <c r="G116" t="s" s="4">
        <v>101</v>
      </c>
      <c r="H116" t="s" s="4">
        <v>101</v>
      </c>
      <c r="I116" t="s" s="4">
        <v>742</v>
      </c>
      <c r="J116" t="s" s="4">
        <v>104</v>
      </c>
      <c r="K116" t="s" s="4">
        <v>105</v>
      </c>
      <c r="L116" t="s" s="4">
        <v>106</v>
      </c>
      <c r="M116" t="s" s="4">
        <v>90</v>
      </c>
      <c r="N116" t="s" s="4">
        <v>107</v>
      </c>
      <c r="O116" t="s" s="4">
        <v>92</v>
      </c>
      <c r="P116" t="s" s="4">
        <v>109</v>
      </c>
      <c r="Q116" t="s" s="4">
        <v>92</v>
      </c>
      <c r="R116" t="s" s="4">
        <v>747</v>
      </c>
      <c r="S116" t="s" s="4">
        <v>747</v>
      </c>
      <c r="T116" t="s" s="4">
        <v>747</v>
      </c>
      <c r="U116" t="s" s="4">
        <v>747</v>
      </c>
      <c r="V116" t="s" s="4">
        <v>747</v>
      </c>
      <c r="W116" t="s" s="4">
        <v>747</v>
      </c>
      <c r="X116" t="s" s="4">
        <v>747</v>
      </c>
      <c r="Y116" t="s" s="4">
        <v>747</v>
      </c>
      <c r="Z116" t="s" s="4">
        <v>747</v>
      </c>
      <c r="AA116" t="s" s="4">
        <v>747</v>
      </c>
      <c r="AB116" t="s" s="4">
        <v>747</v>
      </c>
      <c r="AC116" t="s" s="4">
        <v>747</v>
      </c>
      <c r="AD116" t="s" s="4">
        <v>747</v>
      </c>
      <c r="AE116" t="s" s="4">
        <v>95</v>
      </c>
      <c r="AF116" t="s" s="4">
        <v>96</v>
      </c>
      <c r="AG116" t="s" s="4">
        <v>97</v>
      </c>
    </row>
    <row r="117" ht="45.0" customHeight="true">
      <c r="A117" t="s" s="4">
        <v>748</v>
      </c>
      <c r="B117" t="s" s="4">
        <v>80</v>
      </c>
      <c r="C117" t="s" s="4">
        <v>81</v>
      </c>
      <c r="D117" t="s" s="4">
        <v>82</v>
      </c>
      <c r="E117" t="s" s="4">
        <v>739</v>
      </c>
      <c r="F117" t="s" s="4">
        <v>740</v>
      </c>
      <c r="G117" t="s" s="4">
        <v>101</v>
      </c>
      <c r="H117" t="s" s="4">
        <v>101</v>
      </c>
      <c r="I117" t="s" s="4">
        <v>742</v>
      </c>
      <c r="J117" t="s" s="4">
        <v>152</v>
      </c>
      <c r="K117" t="s" s="4">
        <v>153</v>
      </c>
      <c r="L117" t="s" s="4">
        <v>154</v>
      </c>
      <c r="M117" t="s" s="4">
        <v>90</v>
      </c>
      <c r="N117" t="s" s="4">
        <v>107</v>
      </c>
      <c r="O117" t="s" s="4">
        <v>92</v>
      </c>
      <c r="P117" t="s" s="4">
        <v>109</v>
      </c>
      <c r="Q117" t="s" s="4">
        <v>92</v>
      </c>
      <c r="R117" t="s" s="4">
        <v>749</v>
      </c>
      <c r="S117" t="s" s="4">
        <v>749</v>
      </c>
      <c r="T117" t="s" s="4">
        <v>749</v>
      </c>
      <c r="U117" t="s" s="4">
        <v>749</v>
      </c>
      <c r="V117" t="s" s="4">
        <v>749</v>
      </c>
      <c r="W117" t="s" s="4">
        <v>749</v>
      </c>
      <c r="X117" t="s" s="4">
        <v>749</v>
      </c>
      <c r="Y117" t="s" s="4">
        <v>749</v>
      </c>
      <c r="Z117" t="s" s="4">
        <v>749</v>
      </c>
      <c r="AA117" t="s" s="4">
        <v>749</v>
      </c>
      <c r="AB117" t="s" s="4">
        <v>749</v>
      </c>
      <c r="AC117" t="s" s="4">
        <v>749</v>
      </c>
      <c r="AD117" t="s" s="4">
        <v>749</v>
      </c>
      <c r="AE117" t="s" s="4">
        <v>95</v>
      </c>
      <c r="AF117" t="s" s="4">
        <v>96</v>
      </c>
      <c r="AG117" t="s" s="4">
        <v>97</v>
      </c>
    </row>
    <row r="118" ht="45.0" customHeight="true">
      <c r="A118" t="s" s="4">
        <v>750</v>
      </c>
      <c r="B118" t="s" s="4">
        <v>80</v>
      </c>
      <c r="C118" t="s" s="4">
        <v>81</v>
      </c>
      <c r="D118" t="s" s="4">
        <v>82</v>
      </c>
      <c r="E118" t="s" s="4">
        <v>739</v>
      </c>
      <c r="F118" t="s" s="4">
        <v>740</v>
      </c>
      <c r="G118" t="s" s="4">
        <v>101</v>
      </c>
      <c r="H118" t="s" s="4">
        <v>101</v>
      </c>
      <c r="I118" t="s" s="4">
        <v>742</v>
      </c>
      <c r="J118" t="s" s="4">
        <v>280</v>
      </c>
      <c r="K118" t="s" s="4">
        <v>88</v>
      </c>
      <c r="L118" t="s" s="4">
        <v>143</v>
      </c>
      <c r="M118" t="s" s="4">
        <v>90</v>
      </c>
      <c r="N118" t="s" s="4">
        <v>107</v>
      </c>
      <c r="O118" t="s" s="4">
        <v>92</v>
      </c>
      <c r="P118" t="s" s="4">
        <v>109</v>
      </c>
      <c r="Q118" t="s" s="4">
        <v>92</v>
      </c>
      <c r="R118" t="s" s="4">
        <v>751</v>
      </c>
      <c r="S118" t="s" s="4">
        <v>751</v>
      </c>
      <c r="T118" t="s" s="4">
        <v>751</v>
      </c>
      <c r="U118" t="s" s="4">
        <v>751</v>
      </c>
      <c r="V118" t="s" s="4">
        <v>751</v>
      </c>
      <c r="W118" t="s" s="4">
        <v>751</v>
      </c>
      <c r="X118" t="s" s="4">
        <v>751</v>
      </c>
      <c r="Y118" t="s" s="4">
        <v>751</v>
      </c>
      <c r="Z118" t="s" s="4">
        <v>751</v>
      </c>
      <c r="AA118" t="s" s="4">
        <v>751</v>
      </c>
      <c r="AB118" t="s" s="4">
        <v>751</v>
      </c>
      <c r="AC118" t="s" s="4">
        <v>751</v>
      </c>
      <c r="AD118" t="s" s="4">
        <v>751</v>
      </c>
      <c r="AE118" t="s" s="4">
        <v>95</v>
      </c>
      <c r="AF118" t="s" s="4">
        <v>96</v>
      </c>
      <c r="AG118" t="s" s="4">
        <v>97</v>
      </c>
    </row>
    <row r="119" ht="45.0" customHeight="true">
      <c r="A119" t="s" s="4">
        <v>752</v>
      </c>
      <c r="B119" t="s" s="4">
        <v>80</v>
      </c>
      <c r="C119" t="s" s="4">
        <v>81</v>
      </c>
      <c r="D119" t="s" s="4">
        <v>82</v>
      </c>
      <c r="E119" t="s" s="4">
        <v>739</v>
      </c>
      <c r="F119" t="s" s="4">
        <v>740</v>
      </c>
      <c r="G119" t="s" s="4">
        <v>101</v>
      </c>
      <c r="H119" t="s" s="4">
        <v>101</v>
      </c>
      <c r="I119" t="s" s="4">
        <v>742</v>
      </c>
      <c r="J119" t="s" s="4">
        <v>753</v>
      </c>
      <c r="K119" t="s" s="4">
        <v>132</v>
      </c>
      <c r="L119" t="s" s="4">
        <v>133</v>
      </c>
      <c r="M119" t="s" s="4">
        <v>90</v>
      </c>
      <c r="N119" t="s" s="4">
        <v>107</v>
      </c>
      <c r="O119" t="s" s="4">
        <v>92</v>
      </c>
      <c r="P119" t="s" s="4">
        <v>109</v>
      </c>
      <c r="Q119" t="s" s="4">
        <v>92</v>
      </c>
      <c r="R119" t="s" s="4">
        <v>754</v>
      </c>
      <c r="S119" t="s" s="4">
        <v>754</v>
      </c>
      <c r="T119" t="s" s="4">
        <v>754</v>
      </c>
      <c r="U119" t="s" s="4">
        <v>754</v>
      </c>
      <c r="V119" t="s" s="4">
        <v>754</v>
      </c>
      <c r="W119" t="s" s="4">
        <v>754</v>
      </c>
      <c r="X119" t="s" s="4">
        <v>754</v>
      </c>
      <c r="Y119" t="s" s="4">
        <v>754</v>
      </c>
      <c r="Z119" t="s" s="4">
        <v>754</v>
      </c>
      <c r="AA119" t="s" s="4">
        <v>754</v>
      </c>
      <c r="AB119" t="s" s="4">
        <v>754</v>
      </c>
      <c r="AC119" t="s" s="4">
        <v>754</v>
      </c>
      <c r="AD119" t="s" s="4">
        <v>754</v>
      </c>
      <c r="AE119" t="s" s="4">
        <v>95</v>
      </c>
      <c r="AF119" t="s" s="4">
        <v>96</v>
      </c>
      <c r="AG119" t="s" s="4">
        <v>97</v>
      </c>
    </row>
    <row r="120" ht="45.0" customHeight="true">
      <c r="A120" t="s" s="4">
        <v>755</v>
      </c>
      <c r="B120" t="s" s="4">
        <v>80</v>
      </c>
      <c r="C120" t="s" s="4">
        <v>81</v>
      </c>
      <c r="D120" t="s" s="4">
        <v>82</v>
      </c>
      <c r="E120" t="s" s="4">
        <v>83</v>
      </c>
      <c r="F120" t="s" s="4">
        <v>756</v>
      </c>
      <c r="G120" t="s" s="4">
        <v>593</v>
      </c>
      <c r="H120" t="s" s="4">
        <v>757</v>
      </c>
      <c r="I120" t="s" s="4">
        <v>316</v>
      </c>
      <c r="J120" t="s" s="4">
        <v>758</v>
      </c>
      <c r="K120" t="s" s="4">
        <v>346</v>
      </c>
      <c r="L120" t="s" s="4">
        <v>416</v>
      </c>
      <c r="M120" t="s" s="4">
        <v>127</v>
      </c>
      <c r="N120" t="s" s="4">
        <v>759</v>
      </c>
      <c r="O120" t="s" s="4">
        <v>92</v>
      </c>
      <c r="P120" t="s" s="4">
        <v>760</v>
      </c>
      <c r="Q120" t="s" s="4">
        <v>92</v>
      </c>
      <c r="R120" t="s" s="4">
        <v>761</v>
      </c>
      <c r="S120" t="s" s="4">
        <v>761</v>
      </c>
      <c r="T120" t="s" s="4">
        <v>761</v>
      </c>
      <c r="U120" t="s" s="4">
        <v>761</v>
      </c>
      <c r="V120" t="s" s="4">
        <v>761</v>
      </c>
      <c r="W120" t="s" s="4">
        <v>761</v>
      </c>
      <c r="X120" t="s" s="4">
        <v>761</v>
      </c>
      <c r="Y120" t="s" s="4">
        <v>761</v>
      </c>
      <c r="Z120" t="s" s="4">
        <v>761</v>
      </c>
      <c r="AA120" t="s" s="4">
        <v>761</v>
      </c>
      <c r="AB120" t="s" s="4">
        <v>761</v>
      </c>
      <c r="AC120" t="s" s="4">
        <v>761</v>
      </c>
      <c r="AD120" t="s" s="4">
        <v>761</v>
      </c>
      <c r="AE120" t="s" s="4">
        <v>95</v>
      </c>
      <c r="AF120" t="s" s="4">
        <v>96</v>
      </c>
      <c r="AG120" t="s" s="4">
        <v>97</v>
      </c>
    </row>
    <row r="121" ht="45.0" customHeight="true">
      <c r="A121" t="s" s="4">
        <v>762</v>
      </c>
      <c r="B121" t="s" s="4">
        <v>80</v>
      </c>
      <c r="C121" t="s" s="4">
        <v>81</v>
      </c>
      <c r="D121" t="s" s="4">
        <v>82</v>
      </c>
      <c r="E121" t="s" s="4">
        <v>83</v>
      </c>
      <c r="F121" t="s" s="4">
        <v>763</v>
      </c>
      <c r="G121" t="s" s="4">
        <v>764</v>
      </c>
      <c r="H121" t="s" s="4">
        <v>765</v>
      </c>
      <c r="I121" t="s" s="4">
        <v>766</v>
      </c>
      <c r="J121" t="s" s="4">
        <v>340</v>
      </c>
      <c r="K121" t="s" s="4">
        <v>282</v>
      </c>
      <c r="L121" t="s" s="4">
        <v>116</v>
      </c>
      <c r="M121" t="s" s="4">
        <v>127</v>
      </c>
      <c r="N121" t="s" s="4">
        <v>448</v>
      </c>
      <c r="O121" t="s" s="4">
        <v>92</v>
      </c>
      <c r="P121" t="s" s="4">
        <v>449</v>
      </c>
      <c r="Q121" t="s" s="4">
        <v>92</v>
      </c>
      <c r="R121" t="s" s="4">
        <v>767</v>
      </c>
      <c r="S121" t="s" s="4">
        <v>767</v>
      </c>
      <c r="T121" t="s" s="4">
        <v>767</v>
      </c>
      <c r="U121" t="s" s="4">
        <v>767</v>
      </c>
      <c r="V121" t="s" s="4">
        <v>767</v>
      </c>
      <c r="W121" t="s" s="4">
        <v>767</v>
      </c>
      <c r="X121" t="s" s="4">
        <v>767</v>
      </c>
      <c r="Y121" t="s" s="4">
        <v>767</v>
      </c>
      <c r="Z121" t="s" s="4">
        <v>767</v>
      </c>
      <c r="AA121" t="s" s="4">
        <v>767</v>
      </c>
      <c r="AB121" t="s" s="4">
        <v>767</v>
      </c>
      <c r="AC121" t="s" s="4">
        <v>767</v>
      </c>
      <c r="AD121" t="s" s="4">
        <v>767</v>
      </c>
      <c r="AE121" t="s" s="4">
        <v>95</v>
      </c>
      <c r="AF121" t="s" s="4">
        <v>96</v>
      </c>
      <c r="AG121" t="s" s="4">
        <v>97</v>
      </c>
    </row>
    <row r="122" ht="45.0" customHeight="true">
      <c r="A122" t="s" s="4">
        <v>768</v>
      </c>
      <c r="B122" t="s" s="4">
        <v>80</v>
      </c>
      <c r="C122" t="s" s="4">
        <v>81</v>
      </c>
      <c r="D122" t="s" s="4">
        <v>82</v>
      </c>
      <c r="E122" t="s" s="4">
        <v>83</v>
      </c>
      <c r="F122" t="s" s="4">
        <v>769</v>
      </c>
      <c r="G122" t="s" s="4">
        <v>350</v>
      </c>
      <c r="H122" t="s" s="4">
        <v>350</v>
      </c>
      <c r="I122" t="s" s="4">
        <v>351</v>
      </c>
      <c r="J122" t="s" s="4">
        <v>770</v>
      </c>
      <c r="K122" t="s" s="4">
        <v>282</v>
      </c>
      <c r="L122" t="s" s="4">
        <v>88</v>
      </c>
      <c r="M122" t="s" s="4">
        <v>127</v>
      </c>
      <c r="N122" t="s" s="4">
        <v>448</v>
      </c>
      <c r="O122" t="s" s="4">
        <v>92</v>
      </c>
      <c r="P122" t="s" s="4">
        <v>449</v>
      </c>
      <c r="Q122" t="s" s="4">
        <v>92</v>
      </c>
      <c r="R122" t="s" s="4">
        <v>771</v>
      </c>
      <c r="S122" t="s" s="4">
        <v>771</v>
      </c>
      <c r="T122" t="s" s="4">
        <v>771</v>
      </c>
      <c r="U122" t="s" s="4">
        <v>771</v>
      </c>
      <c r="V122" t="s" s="4">
        <v>771</v>
      </c>
      <c r="W122" t="s" s="4">
        <v>771</v>
      </c>
      <c r="X122" t="s" s="4">
        <v>771</v>
      </c>
      <c r="Y122" t="s" s="4">
        <v>771</v>
      </c>
      <c r="Z122" t="s" s="4">
        <v>771</v>
      </c>
      <c r="AA122" t="s" s="4">
        <v>771</v>
      </c>
      <c r="AB122" t="s" s="4">
        <v>771</v>
      </c>
      <c r="AC122" t="s" s="4">
        <v>771</v>
      </c>
      <c r="AD122" t="s" s="4">
        <v>771</v>
      </c>
      <c r="AE122" t="s" s="4">
        <v>95</v>
      </c>
      <c r="AF122" t="s" s="4">
        <v>96</v>
      </c>
      <c r="AG122" t="s" s="4">
        <v>97</v>
      </c>
    </row>
    <row r="123" ht="45.0" customHeight="true">
      <c r="A123" t="s" s="4">
        <v>772</v>
      </c>
      <c r="B123" t="s" s="4">
        <v>80</v>
      </c>
      <c r="C123" t="s" s="4">
        <v>81</v>
      </c>
      <c r="D123" t="s" s="4">
        <v>82</v>
      </c>
      <c r="E123" t="s" s="4">
        <v>83</v>
      </c>
      <c r="F123" t="s" s="4">
        <v>696</v>
      </c>
      <c r="G123" t="s" s="4">
        <v>350</v>
      </c>
      <c r="H123" t="s" s="4">
        <v>350</v>
      </c>
      <c r="I123" t="s" s="4">
        <v>351</v>
      </c>
      <c r="J123" t="s" s="4">
        <v>773</v>
      </c>
      <c r="K123" t="s" s="4">
        <v>170</v>
      </c>
      <c r="L123" t="s" s="4">
        <v>774</v>
      </c>
      <c r="M123" t="s" s="4">
        <v>127</v>
      </c>
      <c r="N123" t="s" s="4">
        <v>91</v>
      </c>
      <c r="O123" t="s" s="4">
        <v>92</v>
      </c>
      <c r="P123" t="s" s="4">
        <v>93</v>
      </c>
      <c r="Q123" t="s" s="4">
        <v>92</v>
      </c>
      <c r="R123" t="s" s="4">
        <v>775</v>
      </c>
      <c r="S123" t="s" s="4">
        <v>775</v>
      </c>
      <c r="T123" t="s" s="4">
        <v>775</v>
      </c>
      <c r="U123" t="s" s="4">
        <v>775</v>
      </c>
      <c r="V123" t="s" s="4">
        <v>775</v>
      </c>
      <c r="W123" t="s" s="4">
        <v>775</v>
      </c>
      <c r="X123" t="s" s="4">
        <v>775</v>
      </c>
      <c r="Y123" t="s" s="4">
        <v>775</v>
      </c>
      <c r="Z123" t="s" s="4">
        <v>775</v>
      </c>
      <c r="AA123" t="s" s="4">
        <v>775</v>
      </c>
      <c r="AB123" t="s" s="4">
        <v>775</v>
      </c>
      <c r="AC123" t="s" s="4">
        <v>775</v>
      </c>
      <c r="AD123" t="s" s="4">
        <v>775</v>
      </c>
      <c r="AE123" t="s" s="4">
        <v>95</v>
      </c>
      <c r="AF123" t="s" s="4">
        <v>96</v>
      </c>
      <c r="AG123" t="s" s="4">
        <v>97</v>
      </c>
    </row>
    <row r="124" ht="45.0" customHeight="true">
      <c r="A124" t="s" s="4">
        <v>776</v>
      </c>
      <c r="B124" t="s" s="4">
        <v>80</v>
      </c>
      <c r="C124" t="s" s="4">
        <v>81</v>
      </c>
      <c r="D124" t="s" s="4">
        <v>82</v>
      </c>
      <c r="E124" t="s" s="4">
        <v>83</v>
      </c>
      <c r="F124" t="s" s="4">
        <v>696</v>
      </c>
      <c r="G124" t="s" s="4">
        <v>350</v>
      </c>
      <c r="H124" t="s" s="4">
        <v>350</v>
      </c>
      <c r="I124" t="s" s="4">
        <v>351</v>
      </c>
      <c r="J124" t="s" s="4">
        <v>777</v>
      </c>
      <c r="K124" t="s" s="4">
        <v>778</v>
      </c>
      <c r="L124" t="s" s="4">
        <v>147</v>
      </c>
      <c r="M124" t="s" s="4">
        <v>127</v>
      </c>
      <c r="N124" t="s" s="4">
        <v>779</v>
      </c>
      <c r="O124" t="s" s="4">
        <v>92</v>
      </c>
      <c r="P124" t="s" s="4">
        <v>780</v>
      </c>
      <c r="Q124" t="s" s="4">
        <v>92</v>
      </c>
      <c r="R124" t="s" s="4">
        <v>781</v>
      </c>
      <c r="S124" t="s" s="4">
        <v>781</v>
      </c>
      <c r="T124" t="s" s="4">
        <v>781</v>
      </c>
      <c r="U124" t="s" s="4">
        <v>781</v>
      </c>
      <c r="V124" t="s" s="4">
        <v>781</v>
      </c>
      <c r="W124" t="s" s="4">
        <v>781</v>
      </c>
      <c r="X124" t="s" s="4">
        <v>781</v>
      </c>
      <c r="Y124" t="s" s="4">
        <v>781</v>
      </c>
      <c r="Z124" t="s" s="4">
        <v>781</v>
      </c>
      <c r="AA124" t="s" s="4">
        <v>781</v>
      </c>
      <c r="AB124" t="s" s="4">
        <v>781</v>
      </c>
      <c r="AC124" t="s" s="4">
        <v>781</v>
      </c>
      <c r="AD124" t="s" s="4">
        <v>781</v>
      </c>
      <c r="AE124" t="s" s="4">
        <v>95</v>
      </c>
      <c r="AF124" t="s" s="4">
        <v>96</v>
      </c>
      <c r="AG124" t="s" s="4">
        <v>97</v>
      </c>
    </row>
    <row r="125" ht="45.0" customHeight="true">
      <c r="A125" t="s" s="4">
        <v>782</v>
      </c>
      <c r="B125" t="s" s="4">
        <v>80</v>
      </c>
      <c r="C125" t="s" s="4">
        <v>81</v>
      </c>
      <c r="D125" t="s" s="4">
        <v>82</v>
      </c>
      <c r="E125" t="s" s="4">
        <v>739</v>
      </c>
      <c r="F125" t="s" s="4">
        <v>740</v>
      </c>
      <c r="G125" t="s" s="4">
        <v>101</v>
      </c>
      <c r="H125" t="s" s="4">
        <v>101</v>
      </c>
      <c r="I125" t="s" s="4">
        <v>742</v>
      </c>
      <c r="J125" t="s" s="4">
        <v>125</v>
      </c>
      <c r="K125" t="s" s="4">
        <v>126</v>
      </c>
      <c r="L125" t="s" s="4">
        <v>88</v>
      </c>
      <c r="M125" t="s" s="4">
        <v>90</v>
      </c>
      <c r="N125" t="s" s="4">
        <v>107</v>
      </c>
      <c r="O125" t="s" s="4">
        <v>92</v>
      </c>
      <c r="P125" t="s" s="4">
        <v>109</v>
      </c>
      <c r="Q125" t="s" s="4">
        <v>92</v>
      </c>
      <c r="R125" t="s" s="4">
        <v>783</v>
      </c>
      <c r="S125" t="s" s="4">
        <v>783</v>
      </c>
      <c r="T125" t="s" s="4">
        <v>783</v>
      </c>
      <c r="U125" t="s" s="4">
        <v>783</v>
      </c>
      <c r="V125" t="s" s="4">
        <v>783</v>
      </c>
      <c r="W125" t="s" s="4">
        <v>783</v>
      </c>
      <c r="X125" t="s" s="4">
        <v>783</v>
      </c>
      <c r="Y125" t="s" s="4">
        <v>783</v>
      </c>
      <c r="Z125" t="s" s="4">
        <v>783</v>
      </c>
      <c r="AA125" t="s" s="4">
        <v>783</v>
      </c>
      <c r="AB125" t="s" s="4">
        <v>783</v>
      </c>
      <c r="AC125" t="s" s="4">
        <v>783</v>
      </c>
      <c r="AD125" t="s" s="4">
        <v>783</v>
      </c>
      <c r="AE125" t="s" s="4">
        <v>95</v>
      </c>
      <c r="AF125" t="s" s="4">
        <v>96</v>
      </c>
      <c r="AG125" t="s" s="4">
        <v>97</v>
      </c>
    </row>
    <row r="126" ht="45.0" customHeight="true">
      <c r="A126" t="s" s="4">
        <v>784</v>
      </c>
      <c r="B126" t="s" s="4">
        <v>80</v>
      </c>
      <c r="C126" t="s" s="4">
        <v>81</v>
      </c>
      <c r="D126" t="s" s="4">
        <v>82</v>
      </c>
      <c r="E126" t="s" s="4">
        <v>83</v>
      </c>
      <c r="F126" t="s" s="4">
        <v>9</v>
      </c>
      <c r="G126" t="s" s="4">
        <v>785</v>
      </c>
      <c r="H126" t="s" s="4">
        <v>785</v>
      </c>
      <c r="I126" t="s" s="4">
        <v>742</v>
      </c>
      <c r="J126" t="s" s="4">
        <v>786</v>
      </c>
      <c r="K126" t="s" s="4">
        <v>160</v>
      </c>
      <c r="L126" t="s" s="4">
        <v>161</v>
      </c>
      <c r="M126" t="s" s="4">
        <v>90</v>
      </c>
      <c r="N126" t="s" s="4">
        <v>162</v>
      </c>
      <c r="O126" t="s" s="4">
        <v>92</v>
      </c>
      <c r="P126" t="s" s="4">
        <v>163</v>
      </c>
      <c r="Q126" t="s" s="4">
        <v>92</v>
      </c>
      <c r="R126" t="s" s="4">
        <v>787</v>
      </c>
      <c r="S126" t="s" s="4">
        <v>787</v>
      </c>
      <c r="T126" t="s" s="4">
        <v>787</v>
      </c>
      <c r="U126" t="s" s="4">
        <v>787</v>
      </c>
      <c r="V126" t="s" s="4">
        <v>787</v>
      </c>
      <c r="W126" t="s" s="4">
        <v>787</v>
      </c>
      <c r="X126" t="s" s="4">
        <v>787</v>
      </c>
      <c r="Y126" t="s" s="4">
        <v>787</v>
      </c>
      <c r="Z126" t="s" s="4">
        <v>787</v>
      </c>
      <c r="AA126" t="s" s="4">
        <v>787</v>
      </c>
      <c r="AB126" t="s" s="4">
        <v>787</v>
      </c>
      <c r="AC126" t="s" s="4">
        <v>787</v>
      </c>
      <c r="AD126" t="s" s="4">
        <v>787</v>
      </c>
      <c r="AE126" t="s" s="4">
        <v>95</v>
      </c>
      <c r="AF126" t="s" s="4">
        <v>96</v>
      </c>
      <c r="AG126" t="s" s="4">
        <v>97</v>
      </c>
    </row>
    <row r="127" ht="45.0" customHeight="true">
      <c r="A127" t="s" s="4">
        <v>788</v>
      </c>
      <c r="B127" t="s" s="4">
        <v>80</v>
      </c>
      <c r="C127" t="s" s="4">
        <v>81</v>
      </c>
      <c r="D127" t="s" s="4">
        <v>82</v>
      </c>
      <c r="E127" t="s" s="4">
        <v>739</v>
      </c>
      <c r="F127" t="s" s="4">
        <v>740</v>
      </c>
      <c r="G127" t="s" s="4">
        <v>101</v>
      </c>
      <c r="H127" t="s" s="4">
        <v>101</v>
      </c>
      <c r="I127" t="s" s="4">
        <v>742</v>
      </c>
      <c r="J127" t="s" s="4">
        <v>137</v>
      </c>
      <c r="K127" t="s" s="4">
        <v>138</v>
      </c>
      <c r="L127" t="s" s="4">
        <v>139</v>
      </c>
      <c r="M127" t="s" s="4">
        <v>127</v>
      </c>
      <c r="N127" t="s" s="4">
        <v>107</v>
      </c>
      <c r="O127" t="s" s="4">
        <v>92</v>
      </c>
      <c r="P127" t="s" s="4">
        <v>109</v>
      </c>
      <c r="Q127" t="s" s="4">
        <v>92</v>
      </c>
      <c r="R127" t="s" s="4">
        <v>789</v>
      </c>
      <c r="S127" t="s" s="4">
        <v>789</v>
      </c>
      <c r="T127" t="s" s="4">
        <v>789</v>
      </c>
      <c r="U127" t="s" s="4">
        <v>789</v>
      </c>
      <c r="V127" t="s" s="4">
        <v>789</v>
      </c>
      <c r="W127" t="s" s="4">
        <v>789</v>
      </c>
      <c r="X127" t="s" s="4">
        <v>789</v>
      </c>
      <c r="Y127" t="s" s="4">
        <v>789</v>
      </c>
      <c r="Z127" t="s" s="4">
        <v>789</v>
      </c>
      <c r="AA127" t="s" s="4">
        <v>789</v>
      </c>
      <c r="AB127" t="s" s="4">
        <v>789</v>
      </c>
      <c r="AC127" t="s" s="4">
        <v>789</v>
      </c>
      <c r="AD127" t="s" s="4">
        <v>789</v>
      </c>
      <c r="AE127" t="s" s="4">
        <v>95</v>
      </c>
      <c r="AF127" t="s" s="4">
        <v>96</v>
      </c>
      <c r="AG127" t="s" s="4">
        <v>97</v>
      </c>
    </row>
    <row r="128" ht="45.0" customHeight="true">
      <c r="A128" t="s" s="4">
        <v>790</v>
      </c>
      <c r="B128" t="s" s="4">
        <v>80</v>
      </c>
      <c r="C128" t="s" s="4">
        <v>81</v>
      </c>
      <c r="D128" t="s" s="4">
        <v>82</v>
      </c>
      <c r="E128" t="s" s="4">
        <v>83</v>
      </c>
      <c r="F128" t="s" s="4">
        <v>432</v>
      </c>
      <c r="G128" t="s" s="4">
        <v>350</v>
      </c>
      <c r="H128" t="s" s="4">
        <v>350</v>
      </c>
      <c r="I128" t="s" s="4">
        <v>351</v>
      </c>
      <c r="J128" t="s" s="4">
        <v>791</v>
      </c>
      <c r="K128" t="s" s="4">
        <v>88</v>
      </c>
      <c r="L128" t="s" s="4">
        <v>774</v>
      </c>
      <c r="M128" t="s" s="4">
        <v>127</v>
      </c>
      <c r="N128" t="s" s="4">
        <v>435</v>
      </c>
      <c r="O128" t="s" s="4">
        <v>92</v>
      </c>
      <c r="P128" t="s" s="4">
        <v>435</v>
      </c>
      <c r="Q128" t="s" s="4">
        <v>92</v>
      </c>
      <c r="R128" t="s" s="4">
        <v>792</v>
      </c>
      <c r="S128" t="s" s="4">
        <v>792</v>
      </c>
      <c r="T128" t="s" s="4">
        <v>792</v>
      </c>
      <c r="U128" t="s" s="4">
        <v>792</v>
      </c>
      <c r="V128" t="s" s="4">
        <v>792</v>
      </c>
      <c r="W128" t="s" s="4">
        <v>792</v>
      </c>
      <c r="X128" t="s" s="4">
        <v>792</v>
      </c>
      <c r="Y128" t="s" s="4">
        <v>792</v>
      </c>
      <c r="Z128" t="s" s="4">
        <v>792</v>
      </c>
      <c r="AA128" t="s" s="4">
        <v>792</v>
      </c>
      <c r="AB128" t="s" s="4">
        <v>792</v>
      </c>
      <c r="AC128" t="s" s="4">
        <v>792</v>
      </c>
      <c r="AD128" t="s" s="4">
        <v>792</v>
      </c>
      <c r="AE128" t="s" s="4">
        <v>95</v>
      </c>
      <c r="AF128" t="s" s="4">
        <v>96</v>
      </c>
      <c r="AG128" t="s" s="4">
        <v>97</v>
      </c>
    </row>
    <row r="129" ht="45.0" customHeight="true">
      <c r="A129" t="s" s="4">
        <v>793</v>
      </c>
      <c r="B129" t="s" s="4">
        <v>80</v>
      </c>
      <c r="C129" t="s" s="4">
        <v>81</v>
      </c>
      <c r="D129" t="s" s="4">
        <v>82</v>
      </c>
      <c r="E129" t="s" s="4">
        <v>83</v>
      </c>
      <c r="F129" t="s" s="4">
        <v>769</v>
      </c>
      <c r="G129" t="s" s="4">
        <v>350</v>
      </c>
      <c r="H129" t="s" s="4">
        <v>350</v>
      </c>
      <c r="I129" t="s" s="4">
        <v>351</v>
      </c>
      <c r="J129" t="s" s="4">
        <v>794</v>
      </c>
      <c r="K129" t="s" s="4">
        <v>795</v>
      </c>
      <c r="L129" t="s" s="4">
        <v>440</v>
      </c>
      <c r="M129" t="s" s="4">
        <v>127</v>
      </c>
      <c r="N129" t="s" s="4">
        <v>448</v>
      </c>
      <c r="O129" t="s" s="4">
        <v>92</v>
      </c>
      <c r="P129" t="s" s="4">
        <v>449</v>
      </c>
      <c r="Q129" t="s" s="4">
        <v>92</v>
      </c>
      <c r="R129" t="s" s="4">
        <v>796</v>
      </c>
      <c r="S129" t="s" s="4">
        <v>796</v>
      </c>
      <c r="T129" t="s" s="4">
        <v>796</v>
      </c>
      <c r="U129" t="s" s="4">
        <v>796</v>
      </c>
      <c r="V129" t="s" s="4">
        <v>796</v>
      </c>
      <c r="W129" t="s" s="4">
        <v>796</v>
      </c>
      <c r="X129" t="s" s="4">
        <v>796</v>
      </c>
      <c r="Y129" t="s" s="4">
        <v>796</v>
      </c>
      <c r="Z129" t="s" s="4">
        <v>796</v>
      </c>
      <c r="AA129" t="s" s="4">
        <v>796</v>
      </c>
      <c r="AB129" t="s" s="4">
        <v>796</v>
      </c>
      <c r="AC129" t="s" s="4">
        <v>796</v>
      </c>
      <c r="AD129" t="s" s="4">
        <v>796</v>
      </c>
      <c r="AE129" t="s" s="4">
        <v>95</v>
      </c>
      <c r="AF129" t="s" s="4">
        <v>96</v>
      </c>
      <c r="AG129" t="s" s="4">
        <v>97</v>
      </c>
    </row>
    <row r="130" ht="45.0" customHeight="true">
      <c r="A130" t="s" s="4">
        <v>797</v>
      </c>
      <c r="B130" t="s" s="4">
        <v>80</v>
      </c>
      <c r="C130" t="s" s="4">
        <v>81</v>
      </c>
      <c r="D130" t="s" s="4">
        <v>82</v>
      </c>
      <c r="E130" t="s" s="4">
        <v>83</v>
      </c>
      <c r="F130" t="s" s="4">
        <v>535</v>
      </c>
      <c r="G130" t="s" s="4">
        <v>471</v>
      </c>
      <c r="H130" t="s" s="4">
        <v>471</v>
      </c>
      <c r="I130" t="s" s="4">
        <v>472</v>
      </c>
      <c r="J130" t="s" s="4">
        <v>798</v>
      </c>
      <c r="K130" t="s" s="4">
        <v>257</v>
      </c>
      <c r="L130" t="s" s="4">
        <v>799</v>
      </c>
      <c r="M130" t="s" s="4">
        <v>127</v>
      </c>
      <c r="N130" t="s" s="4">
        <v>540</v>
      </c>
      <c r="O130" t="s" s="4">
        <v>92</v>
      </c>
      <c r="P130" t="s" s="4">
        <v>541</v>
      </c>
      <c r="Q130" t="s" s="4">
        <v>92</v>
      </c>
      <c r="R130" t="s" s="4">
        <v>800</v>
      </c>
      <c r="S130" t="s" s="4">
        <v>800</v>
      </c>
      <c r="T130" t="s" s="4">
        <v>800</v>
      </c>
      <c r="U130" t="s" s="4">
        <v>800</v>
      </c>
      <c r="V130" t="s" s="4">
        <v>800</v>
      </c>
      <c r="W130" t="s" s="4">
        <v>800</v>
      </c>
      <c r="X130" t="s" s="4">
        <v>800</v>
      </c>
      <c r="Y130" t="s" s="4">
        <v>800</v>
      </c>
      <c r="Z130" t="s" s="4">
        <v>800</v>
      </c>
      <c r="AA130" t="s" s="4">
        <v>800</v>
      </c>
      <c r="AB130" t="s" s="4">
        <v>800</v>
      </c>
      <c r="AC130" t="s" s="4">
        <v>800</v>
      </c>
      <c r="AD130" t="s" s="4">
        <v>800</v>
      </c>
      <c r="AE130" t="s" s="4">
        <v>95</v>
      </c>
      <c r="AF130" t="s" s="4">
        <v>96</v>
      </c>
      <c r="AG130" t="s" s="4">
        <v>97</v>
      </c>
    </row>
    <row r="131" ht="45.0" customHeight="true">
      <c r="A131" t="s" s="4">
        <v>801</v>
      </c>
      <c r="B131" t="s" s="4">
        <v>80</v>
      </c>
      <c r="C131" t="s" s="4">
        <v>81</v>
      </c>
      <c r="D131" t="s" s="4">
        <v>82</v>
      </c>
      <c r="E131" t="s" s="4">
        <v>83</v>
      </c>
      <c r="F131" t="s" s="4">
        <v>535</v>
      </c>
      <c r="G131" t="s" s="4">
        <v>471</v>
      </c>
      <c r="H131" t="s" s="4">
        <v>471</v>
      </c>
      <c r="I131" t="s" s="4">
        <v>472</v>
      </c>
      <c r="J131" t="s" s="4">
        <v>317</v>
      </c>
      <c r="K131" t="s" s="4">
        <v>353</v>
      </c>
      <c r="L131" t="s" s="4">
        <v>138</v>
      </c>
      <c r="M131" t="s" s="4">
        <v>127</v>
      </c>
      <c r="N131" t="s" s="4">
        <v>540</v>
      </c>
      <c r="O131" t="s" s="4">
        <v>92</v>
      </c>
      <c r="P131" t="s" s="4">
        <v>541</v>
      </c>
      <c r="Q131" t="s" s="4">
        <v>92</v>
      </c>
      <c r="R131" t="s" s="4">
        <v>802</v>
      </c>
      <c r="S131" t="s" s="4">
        <v>802</v>
      </c>
      <c r="T131" t="s" s="4">
        <v>802</v>
      </c>
      <c r="U131" t="s" s="4">
        <v>802</v>
      </c>
      <c r="V131" t="s" s="4">
        <v>802</v>
      </c>
      <c r="W131" t="s" s="4">
        <v>802</v>
      </c>
      <c r="X131" t="s" s="4">
        <v>802</v>
      </c>
      <c r="Y131" t="s" s="4">
        <v>802</v>
      </c>
      <c r="Z131" t="s" s="4">
        <v>802</v>
      </c>
      <c r="AA131" t="s" s="4">
        <v>802</v>
      </c>
      <c r="AB131" t="s" s="4">
        <v>802</v>
      </c>
      <c r="AC131" t="s" s="4">
        <v>802</v>
      </c>
      <c r="AD131" t="s" s="4">
        <v>802</v>
      </c>
      <c r="AE131" t="s" s="4">
        <v>95</v>
      </c>
      <c r="AF131" t="s" s="4">
        <v>96</v>
      </c>
      <c r="AG131" t="s" s="4">
        <v>97</v>
      </c>
    </row>
    <row r="132" ht="45.0" customHeight="true">
      <c r="A132" t="s" s="4">
        <v>803</v>
      </c>
      <c r="B132" t="s" s="4">
        <v>80</v>
      </c>
      <c r="C132" t="s" s="4">
        <v>81</v>
      </c>
      <c r="D132" t="s" s="4">
        <v>82</v>
      </c>
      <c r="E132" t="s" s="4">
        <v>83</v>
      </c>
      <c r="F132" t="s" s="4">
        <v>535</v>
      </c>
      <c r="G132" t="s" s="4">
        <v>471</v>
      </c>
      <c r="H132" t="s" s="4">
        <v>471</v>
      </c>
      <c r="I132" t="s" s="4">
        <v>472</v>
      </c>
      <c r="J132" t="s" s="4">
        <v>804</v>
      </c>
      <c r="K132" t="s" s="4">
        <v>805</v>
      </c>
      <c r="L132" t="s" s="4">
        <v>806</v>
      </c>
      <c r="M132" t="s" s="4">
        <v>127</v>
      </c>
      <c r="N132" t="s" s="4">
        <v>540</v>
      </c>
      <c r="O132" t="s" s="4">
        <v>92</v>
      </c>
      <c r="P132" t="s" s="4">
        <v>541</v>
      </c>
      <c r="Q132" t="s" s="4">
        <v>92</v>
      </c>
      <c r="R132" t="s" s="4">
        <v>807</v>
      </c>
      <c r="S132" t="s" s="4">
        <v>807</v>
      </c>
      <c r="T132" t="s" s="4">
        <v>807</v>
      </c>
      <c r="U132" t="s" s="4">
        <v>807</v>
      </c>
      <c r="V132" t="s" s="4">
        <v>807</v>
      </c>
      <c r="W132" t="s" s="4">
        <v>807</v>
      </c>
      <c r="X132" t="s" s="4">
        <v>807</v>
      </c>
      <c r="Y132" t="s" s="4">
        <v>807</v>
      </c>
      <c r="Z132" t="s" s="4">
        <v>807</v>
      </c>
      <c r="AA132" t="s" s="4">
        <v>807</v>
      </c>
      <c r="AB132" t="s" s="4">
        <v>807</v>
      </c>
      <c r="AC132" t="s" s="4">
        <v>807</v>
      </c>
      <c r="AD132" t="s" s="4">
        <v>807</v>
      </c>
      <c r="AE132" t="s" s="4">
        <v>95</v>
      </c>
      <c r="AF132" t="s" s="4">
        <v>96</v>
      </c>
      <c r="AG132" t="s" s="4">
        <v>97</v>
      </c>
    </row>
    <row r="133" ht="45.0" customHeight="true">
      <c r="A133" t="s" s="4">
        <v>808</v>
      </c>
      <c r="B133" t="s" s="4">
        <v>80</v>
      </c>
      <c r="C133" t="s" s="4">
        <v>81</v>
      </c>
      <c r="D133" t="s" s="4">
        <v>82</v>
      </c>
      <c r="E133" t="s" s="4">
        <v>83</v>
      </c>
      <c r="F133" t="s" s="4">
        <v>535</v>
      </c>
      <c r="G133" t="s" s="4">
        <v>471</v>
      </c>
      <c r="H133" t="s" s="4">
        <v>471</v>
      </c>
      <c r="I133" t="s" s="4">
        <v>472</v>
      </c>
      <c r="J133" t="s" s="4">
        <v>809</v>
      </c>
      <c r="K133" t="s" s="4">
        <v>675</v>
      </c>
      <c r="L133" t="s" s="4">
        <v>273</v>
      </c>
      <c r="M133" t="s" s="4">
        <v>127</v>
      </c>
      <c r="N133" t="s" s="4">
        <v>540</v>
      </c>
      <c r="O133" t="s" s="4">
        <v>92</v>
      </c>
      <c r="P133" t="s" s="4">
        <v>541</v>
      </c>
      <c r="Q133" t="s" s="4">
        <v>92</v>
      </c>
      <c r="R133" t="s" s="4">
        <v>810</v>
      </c>
      <c r="S133" t="s" s="4">
        <v>810</v>
      </c>
      <c r="T133" t="s" s="4">
        <v>810</v>
      </c>
      <c r="U133" t="s" s="4">
        <v>810</v>
      </c>
      <c r="V133" t="s" s="4">
        <v>810</v>
      </c>
      <c r="W133" t="s" s="4">
        <v>810</v>
      </c>
      <c r="X133" t="s" s="4">
        <v>810</v>
      </c>
      <c r="Y133" t="s" s="4">
        <v>810</v>
      </c>
      <c r="Z133" t="s" s="4">
        <v>810</v>
      </c>
      <c r="AA133" t="s" s="4">
        <v>810</v>
      </c>
      <c r="AB133" t="s" s="4">
        <v>810</v>
      </c>
      <c r="AC133" t="s" s="4">
        <v>810</v>
      </c>
      <c r="AD133" t="s" s="4">
        <v>810</v>
      </c>
      <c r="AE133" t="s" s="4">
        <v>95</v>
      </c>
      <c r="AF133" t="s" s="4">
        <v>96</v>
      </c>
      <c r="AG133" t="s" s="4">
        <v>97</v>
      </c>
    </row>
    <row r="134" ht="45.0" customHeight="true">
      <c r="A134" t="s" s="4">
        <v>811</v>
      </c>
      <c r="B134" t="s" s="4">
        <v>80</v>
      </c>
      <c r="C134" t="s" s="4">
        <v>81</v>
      </c>
      <c r="D134" t="s" s="4">
        <v>82</v>
      </c>
      <c r="E134" t="s" s="4">
        <v>83</v>
      </c>
      <c r="F134" t="s" s="4">
        <v>637</v>
      </c>
      <c r="G134" t="s" s="4">
        <v>638</v>
      </c>
      <c r="H134" t="s" s="4">
        <v>393</v>
      </c>
      <c r="I134" t="s" s="4">
        <v>545</v>
      </c>
      <c r="J134" t="s" s="4">
        <v>335</v>
      </c>
      <c r="K134" t="s" s="4">
        <v>282</v>
      </c>
      <c r="L134" t="s" s="4">
        <v>265</v>
      </c>
      <c r="M134" t="s" s="4">
        <v>127</v>
      </c>
      <c r="N134" t="s" s="4">
        <v>581</v>
      </c>
      <c r="O134" t="s" s="4">
        <v>92</v>
      </c>
      <c r="P134" t="s" s="4">
        <v>582</v>
      </c>
      <c r="Q134" t="s" s="4">
        <v>92</v>
      </c>
      <c r="R134" t="s" s="4">
        <v>812</v>
      </c>
      <c r="S134" t="s" s="4">
        <v>812</v>
      </c>
      <c r="T134" t="s" s="4">
        <v>812</v>
      </c>
      <c r="U134" t="s" s="4">
        <v>812</v>
      </c>
      <c r="V134" t="s" s="4">
        <v>812</v>
      </c>
      <c r="W134" t="s" s="4">
        <v>812</v>
      </c>
      <c r="X134" t="s" s="4">
        <v>812</v>
      </c>
      <c r="Y134" t="s" s="4">
        <v>812</v>
      </c>
      <c r="Z134" t="s" s="4">
        <v>812</v>
      </c>
      <c r="AA134" t="s" s="4">
        <v>812</v>
      </c>
      <c r="AB134" t="s" s="4">
        <v>812</v>
      </c>
      <c r="AC134" t="s" s="4">
        <v>812</v>
      </c>
      <c r="AD134" t="s" s="4">
        <v>812</v>
      </c>
      <c r="AE134" t="s" s="4">
        <v>95</v>
      </c>
      <c r="AF134" t="s" s="4">
        <v>96</v>
      </c>
      <c r="AG134" t="s" s="4">
        <v>97</v>
      </c>
    </row>
    <row r="135" ht="45.0" customHeight="true">
      <c r="A135" t="s" s="4">
        <v>813</v>
      </c>
      <c r="B135" t="s" s="4">
        <v>80</v>
      </c>
      <c r="C135" t="s" s="4">
        <v>81</v>
      </c>
      <c r="D135" t="s" s="4">
        <v>82</v>
      </c>
      <c r="E135" t="s" s="4">
        <v>83</v>
      </c>
      <c r="F135" t="s" s="4">
        <v>535</v>
      </c>
      <c r="G135" t="s" s="4">
        <v>471</v>
      </c>
      <c r="H135" t="s" s="4">
        <v>445</v>
      </c>
      <c r="I135" t="s" s="4">
        <v>202</v>
      </c>
      <c r="J135" t="s" s="4">
        <v>814</v>
      </c>
      <c r="K135" t="s" s="4">
        <v>204</v>
      </c>
      <c r="L135" t="s" s="4">
        <v>734</v>
      </c>
      <c r="M135" t="s" s="4">
        <v>127</v>
      </c>
      <c r="N135" t="s" s="4">
        <v>540</v>
      </c>
      <c r="O135" t="s" s="4">
        <v>92</v>
      </c>
      <c r="P135" t="s" s="4">
        <v>541</v>
      </c>
      <c r="Q135" t="s" s="4">
        <v>92</v>
      </c>
      <c r="R135" t="s" s="4">
        <v>815</v>
      </c>
      <c r="S135" t="s" s="4">
        <v>815</v>
      </c>
      <c r="T135" t="s" s="4">
        <v>815</v>
      </c>
      <c r="U135" t="s" s="4">
        <v>815</v>
      </c>
      <c r="V135" t="s" s="4">
        <v>815</v>
      </c>
      <c r="W135" t="s" s="4">
        <v>815</v>
      </c>
      <c r="X135" t="s" s="4">
        <v>815</v>
      </c>
      <c r="Y135" t="s" s="4">
        <v>815</v>
      </c>
      <c r="Z135" t="s" s="4">
        <v>815</v>
      </c>
      <c r="AA135" t="s" s="4">
        <v>815</v>
      </c>
      <c r="AB135" t="s" s="4">
        <v>815</v>
      </c>
      <c r="AC135" t="s" s="4">
        <v>815</v>
      </c>
      <c r="AD135" t="s" s="4">
        <v>815</v>
      </c>
      <c r="AE135" t="s" s="4">
        <v>95</v>
      </c>
      <c r="AF135" t="s" s="4">
        <v>96</v>
      </c>
      <c r="AG135" t="s" s="4">
        <v>97</v>
      </c>
    </row>
    <row r="136" ht="45.0" customHeight="true">
      <c r="A136" t="s" s="4">
        <v>816</v>
      </c>
      <c r="B136" t="s" s="4">
        <v>80</v>
      </c>
      <c r="C136" t="s" s="4">
        <v>81</v>
      </c>
      <c r="D136" t="s" s="4">
        <v>82</v>
      </c>
      <c r="E136" t="s" s="4">
        <v>83</v>
      </c>
      <c r="F136" t="s" s="4">
        <v>469</v>
      </c>
      <c r="G136" t="s" s="4">
        <v>470</v>
      </c>
      <c r="H136" t="s" s="4">
        <v>470</v>
      </c>
      <c r="I136" t="s" s="4">
        <v>472</v>
      </c>
      <c r="J136" t="s" s="4">
        <v>817</v>
      </c>
      <c r="K136" t="s" s="4">
        <v>170</v>
      </c>
      <c r="L136" t="s" s="4">
        <v>170</v>
      </c>
      <c r="M136" t="s" s="4">
        <v>127</v>
      </c>
      <c r="N136" t="s" s="4">
        <v>475</v>
      </c>
      <c r="O136" t="s" s="4">
        <v>92</v>
      </c>
      <c r="P136" t="s" s="4">
        <v>476</v>
      </c>
      <c r="Q136" t="s" s="4">
        <v>92</v>
      </c>
      <c r="R136" t="s" s="4">
        <v>818</v>
      </c>
      <c r="S136" t="s" s="4">
        <v>818</v>
      </c>
      <c r="T136" t="s" s="4">
        <v>818</v>
      </c>
      <c r="U136" t="s" s="4">
        <v>818</v>
      </c>
      <c r="V136" t="s" s="4">
        <v>818</v>
      </c>
      <c r="W136" t="s" s="4">
        <v>818</v>
      </c>
      <c r="X136" t="s" s="4">
        <v>818</v>
      </c>
      <c r="Y136" t="s" s="4">
        <v>818</v>
      </c>
      <c r="Z136" t="s" s="4">
        <v>818</v>
      </c>
      <c r="AA136" t="s" s="4">
        <v>818</v>
      </c>
      <c r="AB136" t="s" s="4">
        <v>818</v>
      </c>
      <c r="AC136" t="s" s="4">
        <v>818</v>
      </c>
      <c r="AD136" t="s" s="4">
        <v>818</v>
      </c>
      <c r="AE136" t="s" s="4">
        <v>95</v>
      </c>
      <c r="AF136" t="s" s="4">
        <v>96</v>
      </c>
      <c r="AG136" t="s" s="4">
        <v>97</v>
      </c>
    </row>
    <row r="137" ht="45.0" customHeight="true">
      <c r="A137" t="s" s="4">
        <v>819</v>
      </c>
      <c r="B137" t="s" s="4">
        <v>80</v>
      </c>
      <c r="C137" t="s" s="4">
        <v>81</v>
      </c>
      <c r="D137" t="s" s="4">
        <v>82</v>
      </c>
      <c r="E137" t="s" s="4">
        <v>83</v>
      </c>
      <c r="F137" t="s" s="4">
        <v>820</v>
      </c>
      <c r="G137" t="s" s="4">
        <v>593</v>
      </c>
      <c r="H137" t="s" s="4">
        <v>821</v>
      </c>
      <c r="I137" t="s" s="4">
        <v>545</v>
      </c>
      <c r="J137" t="s" s="4">
        <v>822</v>
      </c>
      <c r="K137" t="s" s="4">
        <v>170</v>
      </c>
      <c r="L137" t="s" s="4">
        <v>105</v>
      </c>
      <c r="M137" t="s" s="4">
        <v>127</v>
      </c>
      <c r="N137" t="s" s="4">
        <v>759</v>
      </c>
      <c r="O137" t="s" s="4">
        <v>92</v>
      </c>
      <c r="P137" t="s" s="4">
        <v>760</v>
      </c>
      <c r="Q137" t="s" s="4">
        <v>92</v>
      </c>
      <c r="R137" t="s" s="4">
        <v>823</v>
      </c>
      <c r="S137" t="s" s="4">
        <v>823</v>
      </c>
      <c r="T137" t="s" s="4">
        <v>823</v>
      </c>
      <c r="U137" t="s" s="4">
        <v>823</v>
      </c>
      <c r="V137" t="s" s="4">
        <v>823</v>
      </c>
      <c r="W137" t="s" s="4">
        <v>823</v>
      </c>
      <c r="X137" t="s" s="4">
        <v>823</v>
      </c>
      <c r="Y137" t="s" s="4">
        <v>823</v>
      </c>
      <c r="Z137" t="s" s="4">
        <v>823</v>
      </c>
      <c r="AA137" t="s" s="4">
        <v>823</v>
      </c>
      <c r="AB137" t="s" s="4">
        <v>823</v>
      </c>
      <c r="AC137" t="s" s="4">
        <v>823</v>
      </c>
      <c r="AD137" t="s" s="4">
        <v>823</v>
      </c>
      <c r="AE137" t="s" s="4">
        <v>95</v>
      </c>
      <c r="AF137" t="s" s="4">
        <v>96</v>
      </c>
      <c r="AG137" t="s" s="4">
        <v>97</v>
      </c>
    </row>
    <row r="138" ht="45.0" customHeight="true">
      <c r="A138" t="s" s="4">
        <v>824</v>
      </c>
      <c r="B138" t="s" s="4">
        <v>80</v>
      </c>
      <c r="C138" t="s" s="4">
        <v>81</v>
      </c>
      <c r="D138" t="s" s="4">
        <v>82</v>
      </c>
      <c r="E138" t="s" s="4">
        <v>83</v>
      </c>
      <c r="F138" t="s" s="4">
        <v>84</v>
      </c>
      <c r="G138" t="s" s="4">
        <v>825</v>
      </c>
      <c r="H138" t="s" s="4">
        <v>444</v>
      </c>
      <c r="I138" t="s" s="4">
        <v>86</v>
      </c>
      <c r="J138" t="s" s="4">
        <v>826</v>
      </c>
      <c r="K138" t="s" s="4">
        <v>116</v>
      </c>
      <c r="L138" t="s" s="4">
        <v>170</v>
      </c>
      <c r="M138" t="s" s="4">
        <v>127</v>
      </c>
      <c r="N138" t="s" s="4">
        <v>546</v>
      </c>
      <c r="O138" t="s" s="4">
        <v>92</v>
      </c>
      <c r="P138" t="s" s="4">
        <v>547</v>
      </c>
      <c r="Q138" t="s" s="4">
        <v>92</v>
      </c>
      <c r="R138" t="s" s="4">
        <v>827</v>
      </c>
      <c r="S138" t="s" s="4">
        <v>827</v>
      </c>
      <c r="T138" t="s" s="4">
        <v>827</v>
      </c>
      <c r="U138" t="s" s="4">
        <v>827</v>
      </c>
      <c r="V138" t="s" s="4">
        <v>827</v>
      </c>
      <c r="W138" t="s" s="4">
        <v>827</v>
      </c>
      <c r="X138" t="s" s="4">
        <v>827</v>
      </c>
      <c r="Y138" t="s" s="4">
        <v>827</v>
      </c>
      <c r="Z138" t="s" s="4">
        <v>827</v>
      </c>
      <c r="AA138" t="s" s="4">
        <v>827</v>
      </c>
      <c r="AB138" t="s" s="4">
        <v>827</v>
      </c>
      <c r="AC138" t="s" s="4">
        <v>827</v>
      </c>
      <c r="AD138" t="s" s="4">
        <v>827</v>
      </c>
      <c r="AE138" t="s" s="4">
        <v>95</v>
      </c>
      <c r="AF138" t="s" s="4">
        <v>96</v>
      </c>
      <c r="AG138" t="s" s="4">
        <v>97</v>
      </c>
    </row>
    <row r="139" ht="45.0" customHeight="true">
      <c r="A139" t="s" s="4">
        <v>828</v>
      </c>
      <c r="B139" t="s" s="4">
        <v>80</v>
      </c>
      <c r="C139" t="s" s="4">
        <v>81</v>
      </c>
      <c r="D139" t="s" s="4">
        <v>82</v>
      </c>
      <c r="E139" t="s" s="4">
        <v>83</v>
      </c>
      <c r="F139" t="s" s="4">
        <v>535</v>
      </c>
      <c r="G139" t="s" s="4">
        <v>471</v>
      </c>
      <c r="H139" t="s" s="4">
        <v>471</v>
      </c>
      <c r="I139" t="s" s="4">
        <v>472</v>
      </c>
      <c r="J139" t="s" s="4">
        <v>829</v>
      </c>
      <c r="K139" t="s" s="4">
        <v>353</v>
      </c>
      <c r="L139" t="s" s="4">
        <v>189</v>
      </c>
      <c r="M139" t="s" s="4">
        <v>127</v>
      </c>
      <c r="N139" t="s" s="4">
        <v>540</v>
      </c>
      <c r="O139" t="s" s="4">
        <v>92</v>
      </c>
      <c r="P139" t="s" s="4">
        <v>541</v>
      </c>
      <c r="Q139" t="s" s="4">
        <v>92</v>
      </c>
      <c r="R139" t="s" s="4">
        <v>830</v>
      </c>
      <c r="S139" t="s" s="4">
        <v>830</v>
      </c>
      <c r="T139" t="s" s="4">
        <v>830</v>
      </c>
      <c r="U139" t="s" s="4">
        <v>830</v>
      </c>
      <c r="V139" t="s" s="4">
        <v>830</v>
      </c>
      <c r="W139" t="s" s="4">
        <v>830</v>
      </c>
      <c r="X139" t="s" s="4">
        <v>830</v>
      </c>
      <c r="Y139" t="s" s="4">
        <v>830</v>
      </c>
      <c r="Z139" t="s" s="4">
        <v>830</v>
      </c>
      <c r="AA139" t="s" s="4">
        <v>830</v>
      </c>
      <c r="AB139" t="s" s="4">
        <v>830</v>
      </c>
      <c r="AC139" t="s" s="4">
        <v>830</v>
      </c>
      <c r="AD139" t="s" s="4">
        <v>830</v>
      </c>
      <c r="AE139" t="s" s="4">
        <v>95</v>
      </c>
      <c r="AF139" t="s" s="4">
        <v>96</v>
      </c>
      <c r="AG139" t="s" s="4">
        <v>97</v>
      </c>
    </row>
    <row r="140" ht="45.0" customHeight="true">
      <c r="A140" t="s" s="4">
        <v>831</v>
      </c>
      <c r="B140" t="s" s="4">
        <v>80</v>
      </c>
      <c r="C140" t="s" s="4">
        <v>81</v>
      </c>
      <c r="D140" t="s" s="4">
        <v>82</v>
      </c>
      <c r="E140" t="s" s="4">
        <v>83</v>
      </c>
      <c r="F140" t="s" s="4">
        <v>832</v>
      </c>
      <c r="G140" t="s" s="4">
        <v>833</v>
      </c>
      <c r="H140" t="s" s="4">
        <v>833</v>
      </c>
      <c r="I140" t="s" s="4">
        <v>834</v>
      </c>
      <c r="J140" t="s" s="4">
        <v>248</v>
      </c>
      <c r="K140" t="s" s="4">
        <v>89</v>
      </c>
      <c r="L140" t="s" s="4">
        <v>249</v>
      </c>
      <c r="M140" t="s" s="4">
        <v>127</v>
      </c>
      <c r="N140" t="s" s="4">
        <v>171</v>
      </c>
      <c r="O140" t="s" s="4">
        <v>92</v>
      </c>
      <c r="P140" t="s" s="4">
        <v>172</v>
      </c>
      <c r="Q140" t="s" s="4">
        <v>92</v>
      </c>
      <c r="R140" t="s" s="4">
        <v>835</v>
      </c>
      <c r="S140" t="s" s="4">
        <v>835</v>
      </c>
      <c r="T140" t="s" s="4">
        <v>835</v>
      </c>
      <c r="U140" t="s" s="4">
        <v>835</v>
      </c>
      <c r="V140" t="s" s="4">
        <v>835</v>
      </c>
      <c r="W140" t="s" s="4">
        <v>835</v>
      </c>
      <c r="X140" t="s" s="4">
        <v>835</v>
      </c>
      <c r="Y140" t="s" s="4">
        <v>835</v>
      </c>
      <c r="Z140" t="s" s="4">
        <v>835</v>
      </c>
      <c r="AA140" t="s" s="4">
        <v>835</v>
      </c>
      <c r="AB140" t="s" s="4">
        <v>835</v>
      </c>
      <c r="AC140" t="s" s="4">
        <v>835</v>
      </c>
      <c r="AD140" t="s" s="4">
        <v>835</v>
      </c>
      <c r="AE140" t="s" s="4">
        <v>95</v>
      </c>
      <c r="AF140" t="s" s="4">
        <v>96</v>
      </c>
      <c r="AG140" t="s" s="4">
        <v>97</v>
      </c>
    </row>
    <row r="141" ht="45.0" customHeight="true">
      <c r="A141" t="s" s="4">
        <v>836</v>
      </c>
      <c r="B141" t="s" s="4">
        <v>80</v>
      </c>
      <c r="C141" t="s" s="4">
        <v>81</v>
      </c>
      <c r="D141" t="s" s="4">
        <v>82</v>
      </c>
      <c r="E141" t="s" s="4">
        <v>83</v>
      </c>
      <c r="F141" t="s" s="4">
        <v>158</v>
      </c>
      <c r="G141" t="s" s="4">
        <v>837</v>
      </c>
      <c r="H141" t="s" s="4">
        <v>837</v>
      </c>
      <c r="I141" t="s" s="4">
        <v>838</v>
      </c>
      <c r="J141" t="s" s="4">
        <v>264</v>
      </c>
      <c r="K141" t="s" s="4">
        <v>265</v>
      </c>
      <c r="L141" t="s" s="4">
        <v>116</v>
      </c>
      <c r="M141" t="s" s="4">
        <v>127</v>
      </c>
      <c r="N141" t="s" s="4">
        <v>226</v>
      </c>
      <c r="O141" t="s" s="4">
        <v>92</v>
      </c>
      <c r="P141" t="s" s="4">
        <v>227</v>
      </c>
      <c r="Q141" t="s" s="4">
        <v>92</v>
      </c>
      <c r="R141" t="s" s="4">
        <v>839</v>
      </c>
      <c r="S141" t="s" s="4">
        <v>839</v>
      </c>
      <c r="T141" t="s" s="4">
        <v>839</v>
      </c>
      <c r="U141" t="s" s="4">
        <v>839</v>
      </c>
      <c r="V141" t="s" s="4">
        <v>839</v>
      </c>
      <c r="W141" t="s" s="4">
        <v>839</v>
      </c>
      <c r="X141" t="s" s="4">
        <v>839</v>
      </c>
      <c r="Y141" t="s" s="4">
        <v>839</v>
      </c>
      <c r="Z141" t="s" s="4">
        <v>839</v>
      </c>
      <c r="AA141" t="s" s="4">
        <v>839</v>
      </c>
      <c r="AB141" t="s" s="4">
        <v>839</v>
      </c>
      <c r="AC141" t="s" s="4">
        <v>839</v>
      </c>
      <c r="AD141" t="s" s="4">
        <v>839</v>
      </c>
      <c r="AE141" t="s" s="4">
        <v>95</v>
      </c>
      <c r="AF141" t="s" s="4">
        <v>96</v>
      </c>
      <c r="AG141" t="s" s="4">
        <v>97</v>
      </c>
    </row>
    <row r="142" ht="45.0" customHeight="true">
      <c r="A142" t="s" s="4">
        <v>840</v>
      </c>
      <c r="B142" t="s" s="4">
        <v>80</v>
      </c>
      <c r="C142" t="s" s="4">
        <v>81</v>
      </c>
      <c r="D142" t="s" s="4">
        <v>82</v>
      </c>
      <c r="E142" t="s" s="4">
        <v>83</v>
      </c>
      <c r="F142" t="s" s="4">
        <v>151</v>
      </c>
      <c r="G142" t="s" s="4">
        <v>841</v>
      </c>
      <c r="H142" t="s" s="4">
        <v>841</v>
      </c>
      <c r="I142" t="s" s="4">
        <v>373</v>
      </c>
      <c r="J142" t="s" s="4">
        <v>842</v>
      </c>
      <c r="K142" t="s" s="4">
        <v>126</v>
      </c>
      <c r="L142" t="s" s="4">
        <v>179</v>
      </c>
      <c r="M142" t="s" s="4">
        <v>90</v>
      </c>
      <c r="N142" t="s" s="4">
        <v>226</v>
      </c>
      <c r="O142" t="s" s="4">
        <v>92</v>
      </c>
      <c r="P142" t="s" s="4">
        <v>227</v>
      </c>
      <c r="Q142" t="s" s="4">
        <v>92</v>
      </c>
      <c r="R142" t="s" s="4">
        <v>843</v>
      </c>
      <c r="S142" t="s" s="4">
        <v>843</v>
      </c>
      <c r="T142" t="s" s="4">
        <v>843</v>
      </c>
      <c r="U142" t="s" s="4">
        <v>843</v>
      </c>
      <c r="V142" t="s" s="4">
        <v>843</v>
      </c>
      <c r="W142" t="s" s="4">
        <v>843</v>
      </c>
      <c r="X142" t="s" s="4">
        <v>843</v>
      </c>
      <c r="Y142" t="s" s="4">
        <v>843</v>
      </c>
      <c r="Z142" t="s" s="4">
        <v>843</v>
      </c>
      <c r="AA142" t="s" s="4">
        <v>843</v>
      </c>
      <c r="AB142" t="s" s="4">
        <v>843</v>
      </c>
      <c r="AC142" t="s" s="4">
        <v>843</v>
      </c>
      <c r="AD142" t="s" s="4">
        <v>843</v>
      </c>
      <c r="AE142" t="s" s="4">
        <v>95</v>
      </c>
      <c r="AF142" t="s" s="4">
        <v>96</v>
      </c>
      <c r="AG142" t="s" s="4">
        <v>97</v>
      </c>
    </row>
    <row r="143" ht="45.0" customHeight="true">
      <c r="A143" t="s" s="4">
        <v>844</v>
      </c>
      <c r="B143" t="s" s="4">
        <v>80</v>
      </c>
      <c r="C143" t="s" s="4">
        <v>81</v>
      </c>
      <c r="D143" t="s" s="4">
        <v>82</v>
      </c>
      <c r="E143" t="s" s="4">
        <v>83</v>
      </c>
      <c r="F143" t="s" s="4">
        <v>13</v>
      </c>
      <c r="G143" t="s" s="4">
        <v>393</v>
      </c>
      <c r="H143" t="s" s="4">
        <v>393</v>
      </c>
      <c r="I143" t="s" s="4">
        <v>845</v>
      </c>
      <c r="J143" t="s" s="4">
        <v>196</v>
      </c>
      <c r="K143" t="s" s="4">
        <v>846</v>
      </c>
      <c r="L143" t="s" s="4">
        <v>153</v>
      </c>
      <c r="M143" t="s" s="4">
        <v>127</v>
      </c>
      <c r="N143" t="s" s="4">
        <v>396</v>
      </c>
      <c r="O143" t="s" s="4">
        <v>92</v>
      </c>
      <c r="P143" t="s" s="4">
        <v>397</v>
      </c>
      <c r="Q143" t="s" s="4">
        <v>92</v>
      </c>
      <c r="R143" t="s" s="4">
        <v>847</v>
      </c>
      <c r="S143" t="s" s="4">
        <v>847</v>
      </c>
      <c r="T143" t="s" s="4">
        <v>847</v>
      </c>
      <c r="U143" t="s" s="4">
        <v>847</v>
      </c>
      <c r="V143" t="s" s="4">
        <v>847</v>
      </c>
      <c r="W143" t="s" s="4">
        <v>847</v>
      </c>
      <c r="X143" t="s" s="4">
        <v>847</v>
      </c>
      <c r="Y143" t="s" s="4">
        <v>847</v>
      </c>
      <c r="Z143" t="s" s="4">
        <v>847</v>
      </c>
      <c r="AA143" t="s" s="4">
        <v>847</v>
      </c>
      <c r="AB143" t="s" s="4">
        <v>847</v>
      </c>
      <c r="AC143" t="s" s="4">
        <v>847</v>
      </c>
      <c r="AD143" t="s" s="4">
        <v>847</v>
      </c>
      <c r="AE143" t="s" s="4">
        <v>95</v>
      </c>
      <c r="AF143" t="s" s="4">
        <v>96</v>
      </c>
      <c r="AG143" t="s" s="4">
        <v>97</v>
      </c>
    </row>
    <row r="144" ht="45.0" customHeight="true">
      <c r="A144" t="s" s="4">
        <v>848</v>
      </c>
      <c r="B144" t="s" s="4">
        <v>80</v>
      </c>
      <c r="C144" t="s" s="4">
        <v>81</v>
      </c>
      <c r="D144" t="s" s="4">
        <v>82</v>
      </c>
      <c r="E144" t="s" s="4">
        <v>83</v>
      </c>
      <c r="F144" t="s" s="4">
        <v>334</v>
      </c>
      <c r="G144" t="s" s="4">
        <v>580</v>
      </c>
      <c r="H144" t="s" s="4">
        <v>849</v>
      </c>
      <c r="I144" t="s" s="4">
        <v>223</v>
      </c>
      <c r="J144" t="s" s="4">
        <v>168</v>
      </c>
      <c r="K144" t="s" s="4">
        <v>249</v>
      </c>
      <c r="L144" t="s" s="4">
        <v>353</v>
      </c>
      <c r="M144" t="s" s="4">
        <v>127</v>
      </c>
      <c r="N144" t="s" s="4">
        <v>489</v>
      </c>
      <c r="O144" t="s" s="4">
        <v>92</v>
      </c>
      <c r="P144" t="s" s="4">
        <v>489</v>
      </c>
      <c r="Q144" t="s" s="4">
        <v>92</v>
      </c>
      <c r="R144" t="s" s="4">
        <v>850</v>
      </c>
      <c r="S144" t="s" s="4">
        <v>850</v>
      </c>
      <c r="T144" t="s" s="4">
        <v>850</v>
      </c>
      <c r="U144" t="s" s="4">
        <v>850</v>
      </c>
      <c r="V144" t="s" s="4">
        <v>850</v>
      </c>
      <c r="W144" t="s" s="4">
        <v>850</v>
      </c>
      <c r="X144" t="s" s="4">
        <v>850</v>
      </c>
      <c r="Y144" t="s" s="4">
        <v>850</v>
      </c>
      <c r="Z144" t="s" s="4">
        <v>850</v>
      </c>
      <c r="AA144" t="s" s="4">
        <v>850</v>
      </c>
      <c r="AB144" t="s" s="4">
        <v>850</v>
      </c>
      <c r="AC144" t="s" s="4">
        <v>850</v>
      </c>
      <c r="AD144" t="s" s="4">
        <v>850</v>
      </c>
      <c r="AE144" t="s" s="4">
        <v>95</v>
      </c>
      <c r="AF144" t="s" s="4">
        <v>96</v>
      </c>
      <c r="AG144" t="s" s="4">
        <v>97</v>
      </c>
    </row>
    <row r="145" ht="45.0" customHeight="true">
      <c r="A145" t="s" s="4">
        <v>851</v>
      </c>
      <c r="B145" t="s" s="4">
        <v>80</v>
      </c>
      <c r="C145" t="s" s="4">
        <v>81</v>
      </c>
      <c r="D145" t="s" s="4">
        <v>82</v>
      </c>
      <c r="E145" t="s" s="4">
        <v>83</v>
      </c>
      <c r="F145" t="s" s="4">
        <v>334</v>
      </c>
      <c r="G145" t="s" s="4">
        <v>580</v>
      </c>
      <c r="H145" t="s" s="4">
        <v>580</v>
      </c>
      <c r="I145" t="s" s="4">
        <v>223</v>
      </c>
      <c r="J145" t="s" s="4">
        <v>852</v>
      </c>
      <c r="K145" t="s" s="4">
        <v>353</v>
      </c>
      <c r="L145" t="s" s="4">
        <v>273</v>
      </c>
      <c r="M145" t="s" s="4">
        <v>127</v>
      </c>
      <c r="N145" t="s" s="4">
        <v>489</v>
      </c>
      <c r="O145" t="s" s="4">
        <v>92</v>
      </c>
      <c r="P145" t="s" s="4">
        <v>489</v>
      </c>
      <c r="Q145" t="s" s="4">
        <v>92</v>
      </c>
      <c r="R145" t="s" s="4">
        <v>853</v>
      </c>
      <c r="S145" t="s" s="4">
        <v>853</v>
      </c>
      <c r="T145" t="s" s="4">
        <v>853</v>
      </c>
      <c r="U145" t="s" s="4">
        <v>853</v>
      </c>
      <c r="V145" t="s" s="4">
        <v>853</v>
      </c>
      <c r="W145" t="s" s="4">
        <v>853</v>
      </c>
      <c r="X145" t="s" s="4">
        <v>853</v>
      </c>
      <c r="Y145" t="s" s="4">
        <v>853</v>
      </c>
      <c r="Z145" t="s" s="4">
        <v>853</v>
      </c>
      <c r="AA145" t="s" s="4">
        <v>853</v>
      </c>
      <c r="AB145" t="s" s="4">
        <v>853</v>
      </c>
      <c r="AC145" t="s" s="4">
        <v>853</v>
      </c>
      <c r="AD145" t="s" s="4">
        <v>853</v>
      </c>
      <c r="AE145" t="s" s="4">
        <v>95</v>
      </c>
      <c r="AF145" t="s" s="4">
        <v>96</v>
      </c>
      <c r="AG145" t="s" s="4">
        <v>97</v>
      </c>
    </row>
    <row r="146" ht="45.0" customHeight="true">
      <c r="A146" t="s" s="4">
        <v>854</v>
      </c>
      <c r="B146" t="s" s="4">
        <v>80</v>
      </c>
      <c r="C146" t="s" s="4">
        <v>81</v>
      </c>
      <c r="D146" t="s" s="4">
        <v>82</v>
      </c>
      <c r="E146" t="s" s="4">
        <v>83</v>
      </c>
      <c r="F146" t="s" s="4">
        <v>855</v>
      </c>
      <c r="G146" t="s" s="4">
        <v>856</v>
      </c>
      <c r="H146" t="s" s="4">
        <v>856</v>
      </c>
      <c r="I146" t="s" s="4">
        <v>202</v>
      </c>
      <c r="J146" t="s" s="4">
        <v>857</v>
      </c>
      <c r="K146" t="s" s="4">
        <v>353</v>
      </c>
      <c r="L146" t="s" s="4">
        <v>858</v>
      </c>
      <c r="M146" t="s" s="4">
        <v>127</v>
      </c>
      <c r="N146" t="s" s="4">
        <v>859</v>
      </c>
      <c r="O146" t="s" s="4">
        <v>92</v>
      </c>
      <c r="P146" t="s" s="4">
        <v>859</v>
      </c>
      <c r="Q146" t="s" s="4">
        <v>92</v>
      </c>
      <c r="R146" t="s" s="4">
        <v>860</v>
      </c>
      <c r="S146" t="s" s="4">
        <v>860</v>
      </c>
      <c r="T146" t="s" s="4">
        <v>860</v>
      </c>
      <c r="U146" t="s" s="4">
        <v>860</v>
      </c>
      <c r="V146" t="s" s="4">
        <v>860</v>
      </c>
      <c r="W146" t="s" s="4">
        <v>860</v>
      </c>
      <c r="X146" t="s" s="4">
        <v>860</v>
      </c>
      <c r="Y146" t="s" s="4">
        <v>860</v>
      </c>
      <c r="Z146" t="s" s="4">
        <v>860</v>
      </c>
      <c r="AA146" t="s" s="4">
        <v>860</v>
      </c>
      <c r="AB146" t="s" s="4">
        <v>860</v>
      </c>
      <c r="AC146" t="s" s="4">
        <v>860</v>
      </c>
      <c r="AD146" t="s" s="4">
        <v>860</v>
      </c>
      <c r="AE146" t="s" s="4">
        <v>95</v>
      </c>
      <c r="AF146" t="s" s="4">
        <v>96</v>
      </c>
      <c r="AG146" t="s" s="4">
        <v>97</v>
      </c>
    </row>
    <row r="147" ht="45.0" customHeight="true">
      <c r="A147" t="s" s="4">
        <v>861</v>
      </c>
      <c r="B147" t="s" s="4">
        <v>80</v>
      </c>
      <c r="C147" t="s" s="4">
        <v>81</v>
      </c>
      <c r="D147" t="s" s="4">
        <v>82</v>
      </c>
      <c r="E147" t="s" s="4">
        <v>83</v>
      </c>
      <c r="F147" t="s" s="4">
        <v>862</v>
      </c>
      <c r="G147" t="s" s="4">
        <v>863</v>
      </c>
      <c r="H147" t="s" s="4">
        <v>863</v>
      </c>
      <c r="I147" t="s" s="4">
        <v>202</v>
      </c>
      <c r="J147" t="s" s="4">
        <v>864</v>
      </c>
      <c r="K147" t="s" s="4">
        <v>282</v>
      </c>
      <c r="L147" t="s" s="4">
        <v>865</v>
      </c>
      <c r="M147" t="s" s="4">
        <v>127</v>
      </c>
      <c r="N147" t="s" s="4">
        <v>866</v>
      </c>
      <c r="O147" t="s" s="4">
        <v>92</v>
      </c>
      <c r="P147" t="s" s="4">
        <v>866</v>
      </c>
      <c r="Q147" t="s" s="4">
        <v>92</v>
      </c>
      <c r="R147" t="s" s="4">
        <v>867</v>
      </c>
      <c r="S147" t="s" s="4">
        <v>867</v>
      </c>
      <c r="T147" t="s" s="4">
        <v>867</v>
      </c>
      <c r="U147" t="s" s="4">
        <v>867</v>
      </c>
      <c r="V147" t="s" s="4">
        <v>867</v>
      </c>
      <c r="W147" t="s" s="4">
        <v>867</v>
      </c>
      <c r="X147" t="s" s="4">
        <v>867</v>
      </c>
      <c r="Y147" t="s" s="4">
        <v>867</v>
      </c>
      <c r="Z147" t="s" s="4">
        <v>867</v>
      </c>
      <c r="AA147" t="s" s="4">
        <v>867</v>
      </c>
      <c r="AB147" t="s" s="4">
        <v>867</v>
      </c>
      <c r="AC147" t="s" s="4">
        <v>867</v>
      </c>
      <c r="AD147" t="s" s="4">
        <v>867</v>
      </c>
      <c r="AE147" t="s" s="4">
        <v>95</v>
      </c>
      <c r="AF147" t="s" s="4">
        <v>96</v>
      </c>
      <c r="AG147" t="s" s="4">
        <v>97</v>
      </c>
    </row>
    <row r="148" ht="45.0" customHeight="true">
      <c r="A148" t="s" s="4">
        <v>868</v>
      </c>
      <c r="B148" t="s" s="4">
        <v>80</v>
      </c>
      <c r="C148" t="s" s="4">
        <v>81</v>
      </c>
      <c r="D148" t="s" s="4">
        <v>82</v>
      </c>
      <c r="E148" t="s" s="4">
        <v>83</v>
      </c>
      <c r="F148" t="s" s="4">
        <v>862</v>
      </c>
      <c r="G148" t="s" s="4">
        <v>863</v>
      </c>
      <c r="H148" t="s" s="4">
        <v>863</v>
      </c>
      <c r="I148" t="s" s="4">
        <v>202</v>
      </c>
      <c r="J148" t="s" s="4">
        <v>869</v>
      </c>
      <c r="K148" t="s" s="4">
        <v>870</v>
      </c>
      <c r="L148" t="s" s="4">
        <v>89</v>
      </c>
      <c r="M148" t="s" s="4">
        <v>127</v>
      </c>
      <c r="N148" t="s" s="4">
        <v>871</v>
      </c>
      <c r="O148" t="s" s="4">
        <v>92</v>
      </c>
      <c r="P148" t="s" s="4">
        <v>871</v>
      </c>
      <c r="Q148" t="s" s="4">
        <v>92</v>
      </c>
      <c r="R148" t="s" s="4">
        <v>872</v>
      </c>
      <c r="S148" t="s" s="4">
        <v>872</v>
      </c>
      <c r="T148" t="s" s="4">
        <v>872</v>
      </c>
      <c r="U148" t="s" s="4">
        <v>872</v>
      </c>
      <c r="V148" t="s" s="4">
        <v>872</v>
      </c>
      <c r="W148" t="s" s="4">
        <v>872</v>
      </c>
      <c r="X148" t="s" s="4">
        <v>872</v>
      </c>
      <c r="Y148" t="s" s="4">
        <v>872</v>
      </c>
      <c r="Z148" t="s" s="4">
        <v>872</v>
      </c>
      <c r="AA148" t="s" s="4">
        <v>872</v>
      </c>
      <c r="AB148" t="s" s="4">
        <v>872</v>
      </c>
      <c r="AC148" t="s" s="4">
        <v>872</v>
      </c>
      <c r="AD148" t="s" s="4">
        <v>872</v>
      </c>
      <c r="AE148" t="s" s="4">
        <v>95</v>
      </c>
      <c r="AF148" t="s" s="4">
        <v>96</v>
      </c>
      <c r="AG148" t="s" s="4">
        <v>97</v>
      </c>
    </row>
    <row r="149" ht="45.0" customHeight="true">
      <c r="A149" t="s" s="4">
        <v>873</v>
      </c>
      <c r="B149" t="s" s="4">
        <v>80</v>
      </c>
      <c r="C149" t="s" s="4">
        <v>81</v>
      </c>
      <c r="D149" t="s" s="4">
        <v>82</v>
      </c>
      <c r="E149" t="s" s="4">
        <v>83</v>
      </c>
      <c r="F149" t="s" s="4">
        <v>130</v>
      </c>
      <c r="G149" t="s" s="4">
        <v>393</v>
      </c>
      <c r="H149" t="s" s="4">
        <v>724</v>
      </c>
      <c r="I149" t="s" s="4">
        <v>202</v>
      </c>
      <c r="J149" t="s" s="4">
        <v>874</v>
      </c>
      <c r="K149" t="s" s="4">
        <v>282</v>
      </c>
      <c r="L149" t="s" s="4">
        <v>734</v>
      </c>
      <c r="M149" t="s" s="4">
        <v>127</v>
      </c>
      <c r="N149" t="s" s="4">
        <v>181</v>
      </c>
      <c r="O149" t="s" s="4">
        <v>92</v>
      </c>
      <c r="P149" t="s" s="4">
        <v>182</v>
      </c>
      <c r="Q149" t="s" s="4">
        <v>92</v>
      </c>
      <c r="R149" t="s" s="4">
        <v>875</v>
      </c>
      <c r="S149" t="s" s="4">
        <v>875</v>
      </c>
      <c r="T149" t="s" s="4">
        <v>875</v>
      </c>
      <c r="U149" t="s" s="4">
        <v>875</v>
      </c>
      <c r="V149" t="s" s="4">
        <v>875</v>
      </c>
      <c r="W149" t="s" s="4">
        <v>875</v>
      </c>
      <c r="X149" t="s" s="4">
        <v>875</v>
      </c>
      <c r="Y149" t="s" s="4">
        <v>875</v>
      </c>
      <c r="Z149" t="s" s="4">
        <v>875</v>
      </c>
      <c r="AA149" t="s" s="4">
        <v>875</v>
      </c>
      <c r="AB149" t="s" s="4">
        <v>875</v>
      </c>
      <c r="AC149" t="s" s="4">
        <v>875</v>
      </c>
      <c r="AD149" t="s" s="4">
        <v>875</v>
      </c>
      <c r="AE149" t="s" s="4">
        <v>95</v>
      </c>
      <c r="AF149" t="s" s="4">
        <v>96</v>
      </c>
      <c r="AG149" t="s" s="4">
        <v>97</v>
      </c>
    </row>
    <row r="150" ht="45.0" customHeight="true">
      <c r="A150" t="s" s="4">
        <v>876</v>
      </c>
      <c r="B150" t="s" s="4">
        <v>80</v>
      </c>
      <c r="C150" t="s" s="4">
        <v>81</v>
      </c>
      <c r="D150" t="s" s="4">
        <v>82</v>
      </c>
      <c r="E150" t="s" s="4">
        <v>83</v>
      </c>
      <c r="F150" t="s" s="4">
        <v>11</v>
      </c>
      <c r="G150" t="s" s="4">
        <v>393</v>
      </c>
      <c r="H150" t="s" s="4">
        <v>414</v>
      </c>
      <c r="I150" t="s" s="4">
        <v>223</v>
      </c>
      <c r="J150" t="s" s="4">
        <v>168</v>
      </c>
      <c r="K150" t="s" s="4">
        <v>510</v>
      </c>
      <c r="L150" t="s" s="4">
        <v>511</v>
      </c>
      <c r="M150" t="s" s="4">
        <v>127</v>
      </c>
      <c r="N150" t="s" s="4">
        <v>657</v>
      </c>
      <c r="O150" t="s" s="4">
        <v>92</v>
      </c>
      <c r="P150" t="s" s="4">
        <v>658</v>
      </c>
      <c r="Q150" t="s" s="4">
        <v>92</v>
      </c>
      <c r="R150" t="s" s="4">
        <v>877</v>
      </c>
      <c r="S150" t="s" s="4">
        <v>877</v>
      </c>
      <c r="T150" t="s" s="4">
        <v>877</v>
      </c>
      <c r="U150" t="s" s="4">
        <v>877</v>
      </c>
      <c r="V150" t="s" s="4">
        <v>877</v>
      </c>
      <c r="W150" t="s" s="4">
        <v>877</v>
      </c>
      <c r="X150" t="s" s="4">
        <v>877</v>
      </c>
      <c r="Y150" t="s" s="4">
        <v>877</v>
      </c>
      <c r="Z150" t="s" s="4">
        <v>877</v>
      </c>
      <c r="AA150" t="s" s="4">
        <v>877</v>
      </c>
      <c r="AB150" t="s" s="4">
        <v>877</v>
      </c>
      <c r="AC150" t="s" s="4">
        <v>877</v>
      </c>
      <c r="AD150" t="s" s="4">
        <v>877</v>
      </c>
      <c r="AE150" t="s" s="4">
        <v>95</v>
      </c>
      <c r="AF150" t="s" s="4">
        <v>96</v>
      </c>
      <c r="AG150" t="s" s="4">
        <v>97</v>
      </c>
    </row>
    <row r="151" ht="45.0" customHeight="true">
      <c r="A151" t="s" s="4">
        <v>878</v>
      </c>
      <c r="B151" t="s" s="4">
        <v>80</v>
      </c>
      <c r="C151" t="s" s="4">
        <v>81</v>
      </c>
      <c r="D151" t="s" s="4">
        <v>82</v>
      </c>
      <c r="E151" t="s" s="4">
        <v>83</v>
      </c>
      <c r="F151" t="s" s="4">
        <v>136</v>
      </c>
      <c r="G151" t="s" s="4">
        <v>393</v>
      </c>
      <c r="H151" t="s" s="4">
        <v>393</v>
      </c>
      <c r="I151" t="s" s="4">
        <v>344</v>
      </c>
      <c r="J151" t="s" s="4">
        <v>345</v>
      </c>
      <c r="K151" t="s" s="4">
        <v>318</v>
      </c>
      <c r="L151" t="s" s="4">
        <v>346</v>
      </c>
      <c r="M151" t="s" s="4">
        <v>127</v>
      </c>
      <c r="N151" t="s" s="4">
        <v>181</v>
      </c>
      <c r="O151" t="s" s="4">
        <v>92</v>
      </c>
      <c r="P151" t="s" s="4">
        <v>182</v>
      </c>
      <c r="Q151" t="s" s="4">
        <v>92</v>
      </c>
      <c r="R151" t="s" s="4">
        <v>879</v>
      </c>
      <c r="S151" t="s" s="4">
        <v>879</v>
      </c>
      <c r="T151" t="s" s="4">
        <v>879</v>
      </c>
      <c r="U151" t="s" s="4">
        <v>879</v>
      </c>
      <c r="V151" t="s" s="4">
        <v>879</v>
      </c>
      <c r="W151" t="s" s="4">
        <v>879</v>
      </c>
      <c r="X151" t="s" s="4">
        <v>879</v>
      </c>
      <c r="Y151" t="s" s="4">
        <v>879</v>
      </c>
      <c r="Z151" t="s" s="4">
        <v>879</v>
      </c>
      <c r="AA151" t="s" s="4">
        <v>879</v>
      </c>
      <c r="AB151" t="s" s="4">
        <v>879</v>
      </c>
      <c r="AC151" t="s" s="4">
        <v>879</v>
      </c>
      <c r="AD151" t="s" s="4">
        <v>879</v>
      </c>
      <c r="AE151" t="s" s="4">
        <v>95</v>
      </c>
      <c r="AF151" t="s" s="4">
        <v>96</v>
      </c>
      <c r="AG151" t="s" s="4">
        <v>97</v>
      </c>
    </row>
    <row r="152" ht="45.0" customHeight="true">
      <c r="A152" t="s" s="4">
        <v>880</v>
      </c>
      <c r="B152" t="s" s="4">
        <v>80</v>
      </c>
      <c r="C152" t="s" s="4">
        <v>81</v>
      </c>
      <c r="D152" t="s" s="4">
        <v>82</v>
      </c>
      <c r="E152" t="s" s="4">
        <v>83</v>
      </c>
      <c r="F152" t="s" s="4">
        <v>151</v>
      </c>
      <c r="G152" t="s" s="4">
        <v>393</v>
      </c>
      <c r="H152" t="s" s="4">
        <v>393</v>
      </c>
      <c r="I152" t="s" s="4">
        <v>501</v>
      </c>
      <c r="J152" t="s" s="4">
        <v>112</v>
      </c>
      <c r="K152" t="s" s="4">
        <v>112</v>
      </c>
      <c r="L152" t="s" s="4">
        <v>112</v>
      </c>
      <c r="M152" t="s" s="4">
        <v>127</v>
      </c>
      <c r="N152" t="s" s="4">
        <v>190</v>
      </c>
      <c r="O152" t="s" s="4">
        <v>92</v>
      </c>
      <c r="P152" t="s" s="4">
        <v>191</v>
      </c>
      <c r="Q152" t="s" s="4">
        <v>92</v>
      </c>
      <c r="R152" t="s" s="4">
        <v>881</v>
      </c>
      <c r="S152" t="s" s="4">
        <v>881</v>
      </c>
      <c r="T152" t="s" s="4">
        <v>881</v>
      </c>
      <c r="U152" t="s" s="4">
        <v>881</v>
      </c>
      <c r="V152" t="s" s="4">
        <v>881</v>
      </c>
      <c r="W152" t="s" s="4">
        <v>881</v>
      </c>
      <c r="X152" t="s" s="4">
        <v>881</v>
      </c>
      <c r="Y152" t="s" s="4">
        <v>881</v>
      </c>
      <c r="Z152" t="s" s="4">
        <v>881</v>
      </c>
      <c r="AA152" t="s" s="4">
        <v>881</v>
      </c>
      <c r="AB152" t="s" s="4">
        <v>881</v>
      </c>
      <c r="AC152" t="s" s="4">
        <v>881</v>
      </c>
      <c r="AD152" t="s" s="4">
        <v>881</v>
      </c>
      <c r="AE152" t="s" s="4">
        <v>95</v>
      </c>
      <c r="AF152" t="s" s="4">
        <v>96</v>
      </c>
      <c r="AG152" t="s" s="4">
        <v>97</v>
      </c>
    </row>
    <row r="153" ht="45.0" customHeight="true">
      <c r="A153" t="s" s="4">
        <v>882</v>
      </c>
      <c r="B153" t="s" s="4">
        <v>80</v>
      </c>
      <c r="C153" t="s" s="4">
        <v>81</v>
      </c>
      <c r="D153" t="s" s="4">
        <v>82</v>
      </c>
      <c r="E153" t="s" s="4">
        <v>83</v>
      </c>
      <c r="F153" t="s" s="4">
        <v>10</v>
      </c>
      <c r="G153" t="s" s="4">
        <v>883</v>
      </c>
      <c r="H153" t="s" s="4">
        <v>884</v>
      </c>
      <c r="I153" t="s" s="4">
        <v>885</v>
      </c>
      <c r="J153" t="s" s="4">
        <v>886</v>
      </c>
      <c r="K153" t="s" s="4">
        <v>241</v>
      </c>
      <c r="L153" t="s" s="4">
        <v>887</v>
      </c>
      <c r="M153" t="s" s="4">
        <v>127</v>
      </c>
      <c r="N153" t="s" s="4">
        <v>171</v>
      </c>
      <c r="O153" t="s" s="4">
        <v>92</v>
      </c>
      <c r="P153" t="s" s="4">
        <v>172</v>
      </c>
      <c r="Q153" t="s" s="4">
        <v>92</v>
      </c>
      <c r="R153" t="s" s="4">
        <v>888</v>
      </c>
      <c r="S153" t="s" s="4">
        <v>888</v>
      </c>
      <c r="T153" t="s" s="4">
        <v>888</v>
      </c>
      <c r="U153" t="s" s="4">
        <v>888</v>
      </c>
      <c r="V153" t="s" s="4">
        <v>888</v>
      </c>
      <c r="W153" t="s" s="4">
        <v>888</v>
      </c>
      <c r="X153" t="s" s="4">
        <v>888</v>
      </c>
      <c r="Y153" t="s" s="4">
        <v>888</v>
      </c>
      <c r="Z153" t="s" s="4">
        <v>888</v>
      </c>
      <c r="AA153" t="s" s="4">
        <v>888</v>
      </c>
      <c r="AB153" t="s" s="4">
        <v>888</v>
      </c>
      <c r="AC153" t="s" s="4">
        <v>888</v>
      </c>
      <c r="AD153" t="s" s="4">
        <v>888</v>
      </c>
      <c r="AE153" t="s" s="4">
        <v>95</v>
      </c>
      <c r="AF153" t="s" s="4">
        <v>96</v>
      </c>
      <c r="AG153" t="s" s="4">
        <v>97</v>
      </c>
    </row>
    <row r="154" ht="45.0" customHeight="true">
      <c r="A154" t="s" s="4">
        <v>889</v>
      </c>
      <c r="B154" t="s" s="4">
        <v>80</v>
      </c>
      <c r="C154" t="s" s="4">
        <v>81</v>
      </c>
      <c r="D154" t="s" s="4">
        <v>82</v>
      </c>
      <c r="E154" t="s" s="4">
        <v>83</v>
      </c>
      <c r="F154" t="s" s="4">
        <v>479</v>
      </c>
      <c r="G154" t="s" s="4">
        <v>890</v>
      </c>
      <c r="H154" t="s" s="4">
        <v>891</v>
      </c>
      <c r="I154" t="s" s="4">
        <v>892</v>
      </c>
      <c r="J154" t="s" s="4">
        <v>893</v>
      </c>
      <c r="K154" t="s" s="4">
        <v>179</v>
      </c>
      <c r="L154" t="s" s="4">
        <v>88</v>
      </c>
      <c r="M154" t="s" s="4">
        <v>90</v>
      </c>
      <c r="N154" t="s" s="4">
        <v>190</v>
      </c>
      <c r="O154" t="s" s="4">
        <v>92</v>
      </c>
      <c r="P154" t="s" s="4">
        <v>191</v>
      </c>
      <c r="Q154" t="s" s="4">
        <v>92</v>
      </c>
      <c r="R154" t="s" s="4">
        <v>894</v>
      </c>
      <c r="S154" t="s" s="4">
        <v>894</v>
      </c>
      <c r="T154" t="s" s="4">
        <v>894</v>
      </c>
      <c r="U154" t="s" s="4">
        <v>894</v>
      </c>
      <c r="V154" t="s" s="4">
        <v>894</v>
      </c>
      <c r="W154" t="s" s="4">
        <v>894</v>
      </c>
      <c r="X154" t="s" s="4">
        <v>894</v>
      </c>
      <c r="Y154" t="s" s="4">
        <v>894</v>
      </c>
      <c r="Z154" t="s" s="4">
        <v>894</v>
      </c>
      <c r="AA154" t="s" s="4">
        <v>894</v>
      </c>
      <c r="AB154" t="s" s="4">
        <v>894</v>
      </c>
      <c r="AC154" t="s" s="4">
        <v>894</v>
      </c>
      <c r="AD154" t="s" s="4">
        <v>894</v>
      </c>
      <c r="AE154" t="s" s="4">
        <v>95</v>
      </c>
      <c r="AF154" t="s" s="4">
        <v>96</v>
      </c>
      <c r="AG154" t="s" s="4">
        <v>97</v>
      </c>
    </row>
    <row r="155" ht="45.0" customHeight="true">
      <c r="A155" t="s" s="4">
        <v>895</v>
      </c>
      <c r="B155" t="s" s="4">
        <v>80</v>
      </c>
      <c r="C155" t="s" s="4">
        <v>81</v>
      </c>
      <c r="D155" t="s" s="4">
        <v>82</v>
      </c>
      <c r="E155" t="s" s="4">
        <v>83</v>
      </c>
      <c r="F155" t="s" s="4">
        <v>763</v>
      </c>
      <c r="G155" t="s" s="4">
        <v>896</v>
      </c>
      <c r="H155" t="s" s="4">
        <v>393</v>
      </c>
      <c r="I155" t="s" s="4">
        <v>892</v>
      </c>
      <c r="J155" t="s" s="4">
        <v>897</v>
      </c>
      <c r="K155" t="s" s="4">
        <v>799</v>
      </c>
      <c r="L155" t="s" s="4">
        <v>265</v>
      </c>
      <c r="M155" t="s" s="4">
        <v>127</v>
      </c>
      <c r="N155" t="s" s="4">
        <v>367</v>
      </c>
      <c r="O155" t="s" s="4">
        <v>92</v>
      </c>
      <c r="P155" t="s" s="4">
        <v>367</v>
      </c>
      <c r="Q155" t="s" s="4">
        <v>92</v>
      </c>
      <c r="R155" t="s" s="4">
        <v>898</v>
      </c>
      <c r="S155" t="s" s="4">
        <v>898</v>
      </c>
      <c r="T155" t="s" s="4">
        <v>898</v>
      </c>
      <c r="U155" t="s" s="4">
        <v>898</v>
      </c>
      <c r="V155" t="s" s="4">
        <v>898</v>
      </c>
      <c r="W155" t="s" s="4">
        <v>898</v>
      </c>
      <c r="X155" t="s" s="4">
        <v>898</v>
      </c>
      <c r="Y155" t="s" s="4">
        <v>898</v>
      </c>
      <c r="Z155" t="s" s="4">
        <v>898</v>
      </c>
      <c r="AA155" t="s" s="4">
        <v>898</v>
      </c>
      <c r="AB155" t="s" s="4">
        <v>898</v>
      </c>
      <c r="AC155" t="s" s="4">
        <v>898</v>
      </c>
      <c r="AD155" t="s" s="4">
        <v>898</v>
      </c>
      <c r="AE155" t="s" s="4">
        <v>95</v>
      </c>
      <c r="AF155" t="s" s="4">
        <v>96</v>
      </c>
      <c r="AG155" t="s" s="4">
        <v>97</v>
      </c>
    </row>
    <row r="156" ht="45.0" customHeight="true">
      <c r="A156" t="s" s="4">
        <v>899</v>
      </c>
      <c r="B156" t="s" s="4">
        <v>80</v>
      </c>
      <c r="C156" t="s" s="4">
        <v>81</v>
      </c>
      <c r="D156" t="s" s="4">
        <v>82</v>
      </c>
      <c r="E156" t="s" s="4">
        <v>83</v>
      </c>
      <c r="F156" t="s" s="4">
        <v>624</v>
      </c>
      <c r="G156" t="s" s="4">
        <v>350</v>
      </c>
      <c r="H156" t="s" s="4">
        <v>445</v>
      </c>
      <c r="I156" t="s" s="4">
        <v>202</v>
      </c>
      <c r="J156" t="s" s="4">
        <v>900</v>
      </c>
      <c r="K156" t="s" s="4">
        <v>901</v>
      </c>
      <c r="L156" t="s" s="4">
        <v>170</v>
      </c>
      <c r="M156" t="s" s="4">
        <v>127</v>
      </c>
      <c r="N156" t="s" s="4">
        <v>627</v>
      </c>
      <c r="O156" t="s" s="4">
        <v>92</v>
      </c>
      <c r="P156" t="s" s="4">
        <v>628</v>
      </c>
      <c r="Q156" t="s" s="4">
        <v>92</v>
      </c>
      <c r="R156" t="s" s="4">
        <v>902</v>
      </c>
      <c r="S156" t="s" s="4">
        <v>902</v>
      </c>
      <c r="T156" t="s" s="4">
        <v>902</v>
      </c>
      <c r="U156" t="s" s="4">
        <v>902</v>
      </c>
      <c r="V156" t="s" s="4">
        <v>902</v>
      </c>
      <c r="W156" t="s" s="4">
        <v>902</v>
      </c>
      <c r="X156" t="s" s="4">
        <v>902</v>
      </c>
      <c r="Y156" t="s" s="4">
        <v>902</v>
      </c>
      <c r="Z156" t="s" s="4">
        <v>902</v>
      </c>
      <c r="AA156" t="s" s="4">
        <v>902</v>
      </c>
      <c r="AB156" t="s" s="4">
        <v>902</v>
      </c>
      <c r="AC156" t="s" s="4">
        <v>902</v>
      </c>
      <c r="AD156" t="s" s="4">
        <v>902</v>
      </c>
      <c r="AE156" t="s" s="4">
        <v>95</v>
      </c>
      <c r="AF156" t="s" s="4">
        <v>96</v>
      </c>
      <c r="AG156" t="s" s="4">
        <v>97</v>
      </c>
    </row>
    <row r="157" ht="45.0" customHeight="true">
      <c r="A157" t="s" s="4">
        <v>903</v>
      </c>
      <c r="B157" t="s" s="4">
        <v>80</v>
      </c>
      <c r="C157" t="s" s="4">
        <v>81</v>
      </c>
      <c r="D157" t="s" s="4">
        <v>82</v>
      </c>
      <c r="E157" t="s" s="4">
        <v>83</v>
      </c>
      <c r="F157" t="s" s="4">
        <v>904</v>
      </c>
      <c r="G157" t="s" s="4">
        <v>905</v>
      </c>
      <c r="H157" t="s" s="4">
        <v>906</v>
      </c>
      <c r="I157" t="s" s="4">
        <v>907</v>
      </c>
      <c r="J157" t="s" s="4">
        <v>287</v>
      </c>
      <c r="K157" t="s" s="4">
        <v>288</v>
      </c>
      <c r="L157" t="s" s="4">
        <v>88</v>
      </c>
      <c r="M157" t="s" s="4">
        <v>127</v>
      </c>
      <c r="N157" t="s" s="4">
        <v>908</v>
      </c>
      <c r="O157" t="s" s="4">
        <v>92</v>
      </c>
      <c r="P157" t="s" s="4">
        <v>908</v>
      </c>
      <c r="Q157" t="s" s="4">
        <v>92</v>
      </c>
      <c r="R157" t="s" s="4">
        <v>909</v>
      </c>
      <c r="S157" t="s" s="4">
        <v>909</v>
      </c>
      <c r="T157" t="s" s="4">
        <v>909</v>
      </c>
      <c r="U157" t="s" s="4">
        <v>909</v>
      </c>
      <c r="V157" t="s" s="4">
        <v>909</v>
      </c>
      <c r="W157" t="s" s="4">
        <v>909</v>
      </c>
      <c r="X157" t="s" s="4">
        <v>909</v>
      </c>
      <c r="Y157" t="s" s="4">
        <v>909</v>
      </c>
      <c r="Z157" t="s" s="4">
        <v>909</v>
      </c>
      <c r="AA157" t="s" s="4">
        <v>909</v>
      </c>
      <c r="AB157" t="s" s="4">
        <v>909</v>
      </c>
      <c r="AC157" t="s" s="4">
        <v>909</v>
      </c>
      <c r="AD157" t="s" s="4">
        <v>909</v>
      </c>
      <c r="AE157" t="s" s="4">
        <v>95</v>
      </c>
      <c r="AF157" t="s" s="4">
        <v>96</v>
      </c>
      <c r="AG157" t="s" s="4">
        <v>97</v>
      </c>
    </row>
    <row r="158" ht="45.0" customHeight="true">
      <c r="A158" t="s" s="4">
        <v>910</v>
      </c>
      <c r="B158" t="s" s="4">
        <v>80</v>
      </c>
      <c r="C158" t="s" s="4">
        <v>81</v>
      </c>
      <c r="D158" t="s" s="4">
        <v>82</v>
      </c>
      <c r="E158" t="s" s="4">
        <v>83</v>
      </c>
      <c r="F158" t="s" s="4">
        <v>911</v>
      </c>
      <c r="G158" t="s" s="4">
        <v>632</v>
      </c>
      <c r="H158" t="s" s="4">
        <v>632</v>
      </c>
      <c r="I158" t="s" s="4">
        <v>559</v>
      </c>
      <c r="J158" t="s" s="4">
        <v>912</v>
      </c>
      <c r="K158" t="s" s="4">
        <v>153</v>
      </c>
      <c r="L158" t="s" s="4">
        <v>913</v>
      </c>
      <c r="M158" t="s" s="4">
        <v>90</v>
      </c>
      <c r="N158" t="s" s="4">
        <v>908</v>
      </c>
      <c r="O158" t="s" s="4">
        <v>92</v>
      </c>
      <c r="P158" t="s" s="4">
        <v>908</v>
      </c>
      <c r="Q158" t="s" s="4">
        <v>92</v>
      </c>
      <c r="R158" t="s" s="4">
        <v>914</v>
      </c>
      <c r="S158" t="s" s="4">
        <v>914</v>
      </c>
      <c r="T158" t="s" s="4">
        <v>914</v>
      </c>
      <c r="U158" t="s" s="4">
        <v>914</v>
      </c>
      <c r="V158" t="s" s="4">
        <v>914</v>
      </c>
      <c r="W158" t="s" s="4">
        <v>914</v>
      </c>
      <c r="X158" t="s" s="4">
        <v>914</v>
      </c>
      <c r="Y158" t="s" s="4">
        <v>914</v>
      </c>
      <c r="Z158" t="s" s="4">
        <v>914</v>
      </c>
      <c r="AA158" t="s" s="4">
        <v>914</v>
      </c>
      <c r="AB158" t="s" s="4">
        <v>914</v>
      </c>
      <c r="AC158" t="s" s="4">
        <v>914</v>
      </c>
      <c r="AD158" t="s" s="4">
        <v>914</v>
      </c>
      <c r="AE158" t="s" s="4">
        <v>95</v>
      </c>
      <c r="AF158" t="s" s="4">
        <v>96</v>
      </c>
      <c r="AG158" t="s" s="4">
        <v>97</v>
      </c>
    </row>
    <row r="159" ht="45.0" customHeight="true">
      <c r="A159" t="s" s="4">
        <v>915</v>
      </c>
      <c r="B159" t="s" s="4">
        <v>80</v>
      </c>
      <c r="C159" t="s" s="4">
        <v>81</v>
      </c>
      <c r="D159" t="s" s="4">
        <v>82</v>
      </c>
      <c r="E159" t="s" s="4">
        <v>83</v>
      </c>
      <c r="F159" t="s" s="4">
        <v>151</v>
      </c>
      <c r="G159" t="s" s="4">
        <v>393</v>
      </c>
      <c r="H159" t="s" s="4">
        <v>393</v>
      </c>
      <c r="I159" t="s" s="4">
        <v>217</v>
      </c>
      <c r="J159" t="s" s="4">
        <v>218</v>
      </c>
      <c r="K159" t="s" s="4">
        <v>88</v>
      </c>
      <c r="L159" t="s" s="4">
        <v>219</v>
      </c>
      <c r="M159" t="s" s="4">
        <v>127</v>
      </c>
      <c r="N159" t="s" s="4">
        <v>190</v>
      </c>
      <c r="O159" t="s" s="4">
        <v>92</v>
      </c>
      <c r="P159" t="s" s="4">
        <v>191</v>
      </c>
      <c r="Q159" t="s" s="4">
        <v>92</v>
      </c>
      <c r="R159" t="s" s="4">
        <v>916</v>
      </c>
      <c r="S159" t="s" s="4">
        <v>916</v>
      </c>
      <c r="T159" t="s" s="4">
        <v>916</v>
      </c>
      <c r="U159" t="s" s="4">
        <v>916</v>
      </c>
      <c r="V159" t="s" s="4">
        <v>916</v>
      </c>
      <c r="W159" t="s" s="4">
        <v>916</v>
      </c>
      <c r="X159" t="s" s="4">
        <v>916</v>
      </c>
      <c r="Y159" t="s" s="4">
        <v>916</v>
      </c>
      <c r="Z159" t="s" s="4">
        <v>916</v>
      </c>
      <c r="AA159" t="s" s="4">
        <v>916</v>
      </c>
      <c r="AB159" t="s" s="4">
        <v>916</v>
      </c>
      <c r="AC159" t="s" s="4">
        <v>916</v>
      </c>
      <c r="AD159" t="s" s="4">
        <v>916</v>
      </c>
      <c r="AE159" t="s" s="4">
        <v>95</v>
      </c>
      <c r="AF159" t="s" s="4">
        <v>96</v>
      </c>
      <c r="AG159" t="s" s="4">
        <v>97</v>
      </c>
    </row>
    <row r="160" ht="45.0" customHeight="true">
      <c r="A160" t="s" s="4">
        <v>917</v>
      </c>
      <c r="B160" t="s" s="4">
        <v>80</v>
      </c>
      <c r="C160" t="s" s="4">
        <v>81</v>
      </c>
      <c r="D160" t="s" s="4">
        <v>82</v>
      </c>
      <c r="E160" t="s" s="4">
        <v>83</v>
      </c>
      <c r="F160" t="s" s="4">
        <v>11</v>
      </c>
      <c r="G160" t="s" s="4">
        <v>393</v>
      </c>
      <c r="H160" t="s" s="4">
        <v>504</v>
      </c>
      <c r="I160" t="s" s="4">
        <v>223</v>
      </c>
      <c r="J160" t="s" s="4">
        <v>918</v>
      </c>
      <c r="K160" t="s" s="4">
        <v>795</v>
      </c>
      <c r="L160" t="s" s="4">
        <v>295</v>
      </c>
      <c r="M160" t="s" s="4">
        <v>90</v>
      </c>
      <c r="N160" t="s" s="4">
        <v>205</v>
      </c>
      <c r="O160" t="s" s="4">
        <v>92</v>
      </c>
      <c r="P160" t="s" s="4">
        <v>206</v>
      </c>
      <c r="Q160" t="s" s="4">
        <v>92</v>
      </c>
      <c r="R160" t="s" s="4">
        <v>919</v>
      </c>
      <c r="S160" t="s" s="4">
        <v>919</v>
      </c>
      <c r="T160" t="s" s="4">
        <v>919</v>
      </c>
      <c r="U160" t="s" s="4">
        <v>919</v>
      </c>
      <c r="V160" t="s" s="4">
        <v>919</v>
      </c>
      <c r="W160" t="s" s="4">
        <v>919</v>
      </c>
      <c r="X160" t="s" s="4">
        <v>919</v>
      </c>
      <c r="Y160" t="s" s="4">
        <v>919</v>
      </c>
      <c r="Z160" t="s" s="4">
        <v>919</v>
      </c>
      <c r="AA160" t="s" s="4">
        <v>919</v>
      </c>
      <c r="AB160" t="s" s="4">
        <v>919</v>
      </c>
      <c r="AC160" t="s" s="4">
        <v>919</v>
      </c>
      <c r="AD160" t="s" s="4">
        <v>919</v>
      </c>
      <c r="AE160" t="s" s="4">
        <v>95</v>
      </c>
      <c r="AF160" t="s" s="4">
        <v>96</v>
      </c>
      <c r="AG160" t="s" s="4">
        <v>97</v>
      </c>
    </row>
    <row r="161" ht="45.0" customHeight="true">
      <c r="A161" t="s" s="4">
        <v>920</v>
      </c>
      <c r="B161" t="s" s="4">
        <v>80</v>
      </c>
      <c r="C161" t="s" s="4">
        <v>81</v>
      </c>
      <c r="D161" t="s" s="4">
        <v>82</v>
      </c>
      <c r="E161" t="s" s="4">
        <v>83</v>
      </c>
      <c r="F161" t="s" s="4">
        <v>136</v>
      </c>
      <c r="G161" t="s" s="4">
        <v>921</v>
      </c>
      <c r="H161" t="s" s="4">
        <v>921</v>
      </c>
      <c r="I161" t="s" s="4">
        <v>86</v>
      </c>
      <c r="J161" t="s" s="4">
        <v>922</v>
      </c>
      <c r="K161" t="s" s="4">
        <v>88</v>
      </c>
      <c r="L161" t="s" s="4">
        <v>170</v>
      </c>
      <c r="M161" t="s" s="4">
        <v>90</v>
      </c>
      <c r="N161" t="s" s="4">
        <v>181</v>
      </c>
      <c r="O161" t="s" s="4">
        <v>92</v>
      </c>
      <c r="P161" t="s" s="4">
        <v>182</v>
      </c>
      <c r="Q161" t="s" s="4">
        <v>92</v>
      </c>
      <c r="R161" t="s" s="4">
        <v>923</v>
      </c>
      <c r="S161" t="s" s="4">
        <v>923</v>
      </c>
      <c r="T161" t="s" s="4">
        <v>923</v>
      </c>
      <c r="U161" t="s" s="4">
        <v>923</v>
      </c>
      <c r="V161" t="s" s="4">
        <v>923</v>
      </c>
      <c r="W161" t="s" s="4">
        <v>923</v>
      </c>
      <c r="X161" t="s" s="4">
        <v>923</v>
      </c>
      <c r="Y161" t="s" s="4">
        <v>923</v>
      </c>
      <c r="Z161" t="s" s="4">
        <v>923</v>
      </c>
      <c r="AA161" t="s" s="4">
        <v>923</v>
      </c>
      <c r="AB161" t="s" s="4">
        <v>923</v>
      </c>
      <c r="AC161" t="s" s="4">
        <v>923</v>
      </c>
      <c r="AD161" t="s" s="4">
        <v>923</v>
      </c>
      <c r="AE161" t="s" s="4">
        <v>95</v>
      </c>
      <c r="AF161" t="s" s="4">
        <v>96</v>
      </c>
      <c r="AG161" t="s" s="4">
        <v>97</v>
      </c>
    </row>
    <row r="162" ht="45.0" customHeight="true">
      <c r="A162" t="s" s="4">
        <v>924</v>
      </c>
      <c r="B162" t="s" s="4">
        <v>80</v>
      </c>
      <c r="C162" t="s" s="4">
        <v>81</v>
      </c>
      <c r="D162" t="s" s="4">
        <v>82</v>
      </c>
      <c r="E162" t="s" s="4">
        <v>83</v>
      </c>
      <c r="F162" t="s" s="4">
        <v>119</v>
      </c>
      <c r="G162" t="s" s="4">
        <v>551</v>
      </c>
      <c r="H162" t="s" s="4">
        <v>551</v>
      </c>
      <c r="I162" t="s" s="4">
        <v>925</v>
      </c>
      <c r="J162" t="s" s="4">
        <v>188</v>
      </c>
      <c r="K162" t="s" s="4">
        <v>189</v>
      </c>
      <c r="L162" t="s" s="4">
        <v>88</v>
      </c>
      <c r="M162" t="s" s="4">
        <v>90</v>
      </c>
      <c r="N162" t="s" s="4">
        <v>91</v>
      </c>
      <c r="O162" t="s" s="4">
        <v>92</v>
      </c>
      <c r="P162" t="s" s="4">
        <v>93</v>
      </c>
      <c r="Q162" t="s" s="4">
        <v>92</v>
      </c>
      <c r="R162" t="s" s="4">
        <v>926</v>
      </c>
      <c r="S162" t="s" s="4">
        <v>926</v>
      </c>
      <c r="T162" t="s" s="4">
        <v>926</v>
      </c>
      <c r="U162" t="s" s="4">
        <v>926</v>
      </c>
      <c r="V162" t="s" s="4">
        <v>926</v>
      </c>
      <c r="W162" t="s" s="4">
        <v>926</v>
      </c>
      <c r="X162" t="s" s="4">
        <v>926</v>
      </c>
      <c r="Y162" t="s" s="4">
        <v>926</v>
      </c>
      <c r="Z162" t="s" s="4">
        <v>926</v>
      </c>
      <c r="AA162" t="s" s="4">
        <v>926</v>
      </c>
      <c r="AB162" t="s" s="4">
        <v>926</v>
      </c>
      <c r="AC162" t="s" s="4">
        <v>926</v>
      </c>
      <c r="AD162" t="s" s="4">
        <v>926</v>
      </c>
      <c r="AE162" t="s" s="4">
        <v>95</v>
      </c>
      <c r="AF162" t="s" s="4">
        <v>96</v>
      </c>
      <c r="AG162" t="s" s="4">
        <v>97</v>
      </c>
    </row>
    <row r="163" ht="45.0" customHeight="true">
      <c r="A163" t="s" s="4">
        <v>927</v>
      </c>
      <c r="B163" t="s" s="4">
        <v>80</v>
      </c>
      <c r="C163" t="s" s="4">
        <v>81</v>
      </c>
      <c r="D163" t="s" s="4">
        <v>82</v>
      </c>
      <c r="E163" t="s" s="4">
        <v>739</v>
      </c>
      <c r="F163" t="s" s="4">
        <v>740</v>
      </c>
      <c r="G163" t="s" s="4">
        <v>101</v>
      </c>
      <c r="H163" t="s" s="4">
        <v>101</v>
      </c>
      <c r="I163" t="s" s="4">
        <v>742</v>
      </c>
      <c r="J163" t="s" s="4">
        <v>146</v>
      </c>
      <c r="K163" t="s" s="4">
        <v>147</v>
      </c>
      <c r="L163" t="s" s="4">
        <v>148</v>
      </c>
      <c r="M163" t="s" s="4">
        <v>127</v>
      </c>
      <c r="N163" t="s" s="4">
        <v>107</v>
      </c>
      <c r="O163" t="s" s="4">
        <v>92</v>
      </c>
      <c r="P163" t="s" s="4">
        <v>109</v>
      </c>
      <c r="Q163" t="s" s="4">
        <v>92</v>
      </c>
      <c r="R163" t="s" s="4">
        <v>928</v>
      </c>
      <c r="S163" t="s" s="4">
        <v>928</v>
      </c>
      <c r="T163" t="s" s="4">
        <v>928</v>
      </c>
      <c r="U163" t="s" s="4">
        <v>928</v>
      </c>
      <c r="V163" t="s" s="4">
        <v>928</v>
      </c>
      <c r="W163" t="s" s="4">
        <v>928</v>
      </c>
      <c r="X163" t="s" s="4">
        <v>928</v>
      </c>
      <c r="Y163" t="s" s="4">
        <v>928</v>
      </c>
      <c r="Z163" t="s" s="4">
        <v>928</v>
      </c>
      <c r="AA163" t="s" s="4">
        <v>928</v>
      </c>
      <c r="AB163" t="s" s="4">
        <v>928</v>
      </c>
      <c r="AC163" t="s" s="4">
        <v>928</v>
      </c>
      <c r="AD163" t="s" s="4">
        <v>928</v>
      </c>
      <c r="AE163" t="s" s="4">
        <v>95</v>
      </c>
      <c r="AF163" t="s" s="4">
        <v>96</v>
      </c>
      <c r="AG163" t="s" s="4">
        <v>97</v>
      </c>
    </row>
    <row r="164" ht="45.0" customHeight="true">
      <c r="A164" t="s" s="4">
        <v>929</v>
      </c>
      <c r="B164" t="s" s="4">
        <v>80</v>
      </c>
      <c r="C164" t="s" s="4">
        <v>81</v>
      </c>
      <c r="D164" t="s" s="4">
        <v>82</v>
      </c>
      <c r="E164" t="s" s="4">
        <v>83</v>
      </c>
      <c r="F164" t="s" s="4">
        <v>334</v>
      </c>
      <c r="G164" t="s" s="4">
        <v>486</v>
      </c>
      <c r="H164" t="s" s="4">
        <v>580</v>
      </c>
      <c r="I164" t="s" s="4">
        <v>223</v>
      </c>
      <c r="J164" t="s" s="4">
        <v>138</v>
      </c>
      <c r="K164" t="s" s="4">
        <v>930</v>
      </c>
      <c r="L164" t="s" s="4">
        <v>112</v>
      </c>
      <c r="M164" t="s" s="4">
        <v>127</v>
      </c>
      <c r="N164" t="s" s="4">
        <v>489</v>
      </c>
      <c r="O164" t="s" s="4">
        <v>92</v>
      </c>
      <c r="P164" t="s" s="4">
        <v>489</v>
      </c>
      <c r="Q164" t="s" s="4">
        <v>92</v>
      </c>
      <c r="R164" t="s" s="4">
        <v>931</v>
      </c>
      <c r="S164" t="s" s="4">
        <v>931</v>
      </c>
      <c r="T164" t="s" s="4">
        <v>931</v>
      </c>
      <c r="U164" t="s" s="4">
        <v>931</v>
      </c>
      <c r="V164" t="s" s="4">
        <v>931</v>
      </c>
      <c r="W164" t="s" s="4">
        <v>931</v>
      </c>
      <c r="X164" t="s" s="4">
        <v>931</v>
      </c>
      <c r="Y164" t="s" s="4">
        <v>931</v>
      </c>
      <c r="Z164" t="s" s="4">
        <v>931</v>
      </c>
      <c r="AA164" t="s" s="4">
        <v>931</v>
      </c>
      <c r="AB164" t="s" s="4">
        <v>931</v>
      </c>
      <c r="AC164" t="s" s="4">
        <v>931</v>
      </c>
      <c r="AD164" t="s" s="4">
        <v>931</v>
      </c>
      <c r="AE164" t="s" s="4">
        <v>95</v>
      </c>
      <c r="AF164" t="s" s="4">
        <v>96</v>
      </c>
      <c r="AG164" t="s" s="4">
        <v>97</v>
      </c>
    </row>
    <row r="165" ht="45.0" customHeight="true">
      <c r="A165" t="s" s="4">
        <v>932</v>
      </c>
      <c r="B165" t="s" s="4">
        <v>80</v>
      </c>
      <c r="C165" t="s" s="4">
        <v>81</v>
      </c>
      <c r="D165" t="s" s="4">
        <v>82</v>
      </c>
      <c r="E165" t="s" s="4">
        <v>83</v>
      </c>
      <c r="F165" t="s" s="4">
        <v>933</v>
      </c>
      <c r="G165" t="s" s="4">
        <v>934</v>
      </c>
      <c r="H165" t="s" s="4">
        <v>934</v>
      </c>
      <c r="I165" t="s" s="4">
        <v>202</v>
      </c>
      <c r="J165" t="s" s="4">
        <v>935</v>
      </c>
      <c r="K165" t="s" s="4">
        <v>375</v>
      </c>
      <c r="L165" t="s" s="4">
        <v>613</v>
      </c>
      <c r="M165" t="s" s="4">
        <v>127</v>
      </c>
      <c r="N165" t="s" s="4">
        <v>703</v>
      </c>
      <c r="O165" t="s" s="4">
        <v>92</v>
      </c>
      <c r="P165" t="s" s="4">
        <v>703</v>
      </c>
      <c r="Q165" t="s" s="4">
        <v>92</v>
      </c>
      <c r="R165" t="s" s="4">
        <v>936</v>
      </c>
      <c r="S165" t="s" s="4">
        <v>936</v>
      </c>
      <c r="T165" t="s" s="4">
        <v>936</v>
      </c>
      <c r="U165" t="s" s="4">
        <v>936</v>
      </c>
      <c r="V165" t="s" s="4">
        <v>936</v>
      </c>
      <c r="W165" t="s" s="4">
        <v>936</v>
      </c>
      <c r="X165" t="s" s="4">
        <v>936</v>
      </c>
      <c r="Y165" t="s" s="4">
        <v>936</v>
      </c>
      <c r="Z165" t="s" s="4">
        <v>936</v>
      </c>
      <c r="AA165" t="s" s="4">
        <v>936</v>
      </c>
      <c r="AB165" t="s" s="4">
        <v>936</v>
      </c>
      <c r="AC165" t="s" s="4">
        <v>936</v>
      </c>
      <c r="AD165" t="s" s="4">
        <v>936</v>
      </c>
      <c r="AE165" t="s" s="4">
        <v>95</v>
      </c>
      <c r="AF165" t="s" s="4">
        <v>96</v>
      </c>
      <c r="AG165" t="s" s="4">
        <v>97</v>
      </c>
    </row>
    <row r="166" ht="45.0" customHeight="true">
      <c r="A166" t="s" s="4">
        <v>937</v>
      </c>
      <c r="B166" t="s" s="4">
        <v>80</v>
      </c>
      <c r="C166" t="s" s="4">
        <v>81</v>
      </c>
      <c r="D166" t="s" s="4">
        <v>82</v>
      </c>
      <c r="E166" t="s" s="4">
        <v>83</v>
      </c>
      <c r="F166" t="s" s="4">
        <v>938</v>
      </c>
      <c r="G166" t="s" s="4">
        <v>350</v>
      </c>
      <c r="H166" t="s" s="4">
        <v>350</v>
      </c>
      <c r="I166" t="s" s="4">
        <v>351</v>
      </c>
      <c r="J166" t="s" s="4">
        <v>381</v>
      </c>
      <c r="K166" t="s" s="4">
        <v>234</v>
      </c>
      <c r="L166" t="s" s="4">
        <v>234</v>
      </c>
      <c r="M166" t="s" s="4">
        <v>127</v>
      </c>
      <c r="N166" t="s" s="4">
        <v>540</v>
      </c>
      <c r="O166" t="s" s="4">
        <v>92</v>
      </c>
      <c r="P166" t="s" s="4">
        <v>541</v>
      </c>
      <c r="Q166" t="s" s="4">
        <v>92</v>
      </c>
      <c r="R166" t="s" s="4">
        <v>939</v>
      </c>
      <c r="S166" t="s" s="4">
        <v>939</v>
      </c>
      <c r="T166" t="s" s="4">
        <v>939</v>
      </c>
      <c r="U166" t="s" s="4">
        <v>939</v>
      </c>
      <c r="V166" t="s" s="4">
        <v>939</v>
      </c>
      <c r="W166" t="s" s="4">
        <v>939</v>
      </c>
      <c r="X166" t="s" s="4">
        <v>939</v>
      </c>
      <c r="Y166" t="s" s="4">
        <v>939</v>
      </c>
      <c r="Z166" t="s" s="4">
        <v>939</v>
      </c>
      <c r="AA166" t="s" s="4">
        <v>939</v>
      </c>
      <c r="AB166" t="s" s="4">
        <v>939</v>
      </c>
      <c r="AC166" t="s" s="4">
        <v>939</v>
      </c>
      <c r="AD166" t="s" s="4">
        <v>939</v>
      </c>
      <c r="AE166" t="s" s="4">
        <v>95</v>
      </c>
      <c r="AF166" t="s" s="4">
        <v>96</v>
      </c>
      <c r="AG166" t="s" s="4">
        <v>97</v>
      </c>
    </row>
    <row r="167" ht="45.0" customHeight="true">
      <c r="A167" t="s" s="4">
        <v>940</v>
      </c>
      <c r="B167" t="s" s="4">
        <v>80</v>
      </c>
      <c r="C167" t="s" s="4">
        <v>81</v>
      </c>
      <c r="D167" t="s" s="4">
        <v>82</v>
      </c>
      <c r="E167" t="s" s="4">
        <v>83</v>
      </c>
      <c r="F167" t="s" s="4">
        <v>624</v>
      </c>
      <c r="G167" t="s" s="4">
        <v>350</v>
      </c>
      <c r="H167" t="s" s="4">
        <v>941</v>
      </c>
      <c r="I167" t="s" s="4">
        <v>255</v>
      </c>
      <c r="J167" t="s" s="4">
        <v>394</v>
      </c>
      <c r="K167" t="s" s="4">
        <v>126</v>
      </c>
      <c r="L167" t="s" s="4">
        <v>88</v>
      </c>
      <c r="M167" t="s" s="4">
        <v>127</v>
      </c>
      <c r="N167" t="s" s="4">
        <v>540</v>
      </c>
      <c r="O167" t="s" s="4">
        <v>92</v>
      </c>
      <c r="P167" t="s" s="4">
        <v>541</v>
      </c>
      <c r="Q167" t="s" s="4">
        <v>92</v>
      </c>
      <c r="R167" t="s" s="4">
        <v>942</v>
      </c>
      <c r="S167" t="s" s="4">
        <v>942</v>
      </c>
      <c r="T167" t="s" s="4">
        <v>942</v>
      </c>
      <c r="U167" t="s" s="4">
        <v>942</v>
      </c>
      <c r="V167" t="s" s="4">
        <v>942</v>
      </c>
      <c r="W167" t="s" s="4">
        <v>942</v>
      </c>
      <c r="X167" t="s" s="4">
        <v>942</v>
      </c>
      <c r="Y167" t="s" s="4">
        <v>942</v>
      </c>
      <c r="Z167" t="s" s="4">
        <v>942</v>
      </c>
      <c r="AA167" t="s" s="4">
        <v>942</v>
      </c>
      <c r="AB167" t="s" s="4">
        <v>942</v>
      </c>
      <c r="AC167" t="s" s="4">
        <v>942</v>
      </c>
      <c r="AD167" t="s" s="4">
        <v>942</v>
      </c>
      <c r="AE167" t="s" s="4">
        <v>95</v>
      </c>
      <c r="AF167" t="s" s="4">
        <v>96</v>
      </c>
      <c r="AG167" t="s" s="4">
        <v>97</v>
      </c>
    </row>
    <row r="168" ht="45.0" customHeight="true">
      <c r="A168" t="s" s="4">
        <v>943</v>
      </c>
      <c r="B168" t="s" s="4">
        <v>80</v>
      </c>
      <c r="C168" t="s" s="4">
        <v>81</v>
      </c>
      <c r="D168" t="s" s="4">
        <v>82</v>
      </c>
      <c r="E168" t="s" s="4">
        <v>83</v>
      </c>
      <c r="F168" t="s" s="4">
        <v>624</v>
      </c>
      <c r="G168" t="s" s="4">
        <v>350</v>
      </c>
      <c r="H168" t="s" s="4">
        <v>350</v>
      </c>
      <c r="I168" t="s" s="4">
        <v>351</v>
      </c>
      <c r="J168" t="s" s="4">
        <v>944</v>
      </c>
      <c r="K168" t="s" s="4">
        <v>945</v>
      </c>
      <c r="L168" t="s" s="4">
        <v>946</v>
      </c>
      <c r="M168" t="s" s="4">
        <v>127</v>
      </c>
      <c r="N168" t="s" s="4">
        <v>627</v>
      </c>
      <c r="O168" t="s" s="4">
        <v>92</v>
      </c>
      <c r="P168" t="s" s="4">
        <v>628</v>
      </c>
      <c r="Q168" t="s" s="4">
        <v>92</v>
      </c>
      <c r="R168" t="s" s="4">
        <v>947</v>
      </c>
      <c r="S168" t="s" s="4">
        <v>947</v>
      </c>
      <c r="T168" t="s" s="4">
        <v>947</v>
      </c>
      <c r="U168" t="s" s="4">
        <v>947</v>
      </c>
      <c r="V168" t="s" s="4">
        <v>947</v>
      </c>
      <c r="W168" t="s" s="4">
        <v>947</v>
      </c>
      <c r="X168" t="s" s="4">
        <v>947</v>
      </c>
      <c r="Y168" t="s" s="4">
        <v>947</v>
      </c>
      <c r="Z168" t="s" s="4">
        <v>947</v>
      </c>
      <c r="AA168" t="s" s="4">
        <v>947</v>
      </c>
      <c r="AB168" t="s" s="4">
        <v>947</v>
      </c>
      <c r="AC168" t="s" s="4">
        <v>947</v>
      </c>
      <c r="AD168" t="s" s="4">
        <v>947</v>
      </c>
      <c r="AE168" t="s" s="4">
        <v>95</v>
      </c>
      <c r="AF168" t="s" s="4">
        <v>96</v>
      </c>
      <c r="AG168" t="s" s="4">
        <v>97</v>
      </c>
    </row>
    <row r="169" ht="45.0" customHeight="true">
      <c r="A169" t="s" s="4">
        <v>948</v>
      </c>
      <c r="B169" t="s" s="4">
        <v>80</v>
      </c>
      <c r="C169" t="s" s="4">
        <v>81</v>
      </c>
      <c r="D169" t="s" s="4">
        <v>82</v>
      </c>
      <c r="E169" t="s" s="4">
        <v>739</v>
      </c>
      <c r="F169" t="s" s="4">
        <v>740</v>
      </c>
      <c r="G169" t="s" s="4">
        <v>101</v>
      </c>
      <c r="H169" t="s" s="4">
        <v>101</v>
      </c>
      <c r="I169" t="s" s="4">
        <v>742</v>
      </c>
      <c r="J169" t="s" s="4">
        <v>115</v>
      </c>
      <c r="K169" t="s" s="4">
        <v>106</v>
      </c>
      <c r="L169" t="s" s="4">
        <v>116</v>
      </c>
      <c r="M169" t="s" s="4">
        <v>90</v>
      </c>
      <c r="N169" t="s" s="4">
        <v>107</v>
      </c>
      <c r="O169" t="s" s="4">
        <v>92</v>
      </c>
      <c r="P169" t="s" s="4">
        <v>109</v>
      </c>
      <c r="Q169" t="s" s="4">
        <v>92</v>
      </c>
      <c r="R169" t="s" s="4">
        <v>949</v>
      </c>
      <c r="S169" t="s" s="4">
        <v>949</v>
      </c>
      <c r="T169" t="s" s="4">
        <v>949</v>
      </c>
      <c r="U169" t="s" s="4">
        <v>949</v>
      </c>
      <c r="V169" t="s" s="4">
        <v>949</v>
      </c>
      <c r="W169" t="s" s="4">
        <v>949</v>
      </c>
      <c r="X169" t="s" s="4">
        <v>949</v>
      </c>
      <c r="Y169" t="s" s="4">
        <v>949</v>
      </c>
      <c r="Z169" t="s" s="4">
        <v>949</v>
      </c>
      <c r="AA169" t="s" s="4">
        <v>949</v>
      </c>
      <c r="AB169" t="s" s="4">
        <v>949</v>
      </c>
      <c r="AC169" t="s" s="4">
        <v>949</v>
      </c>
      <c r="AD169" t="s" s="4">
        <v>949</v>
      </c>
      <c r="AE169" t="s" s="4">
        <v>95</v>
      </c>
      <c r="AF169" t="s" s="4">
        <v>96</v>
      </c>
      <c r="AG169" t="s" s="4">
        <v>97</v>
      </c>
    </row>
    <row r="170" ht="45.0" customHeight="true">
      <c r="A170" t="s" s="4">
        <v>950</v>
      </c>
      <c r="B170" t="s" s="4">
        <v>80</v>
      </c>
      <c r="C170" t="s" s="4">
        <v>81</v>
      </c>
      <c r="D170" t="s" s="4">
        <v>82</v>
      </c>
      <c r="E170" t="s" s="4">
        <v>83</v>
      </c>
      <c r="F170" t="s" s="4">
        <v>362</v>
      </c>
      <c r="G170" t="s" s="4">
        <v>402</v>
      </c>
      <c r="H170" t="s" s="4">
        <v>402</v>
      </c>
      <c r="I170" t="s" s="4">
        <v>86</v>
      </c>
      <c r="J170" t="s" s="4">
        <v>951</v>
      </c>
      <c r="K170" t="s" s="4">
        <v>170</v>
      </c>
      <c r="L170" t="s" s="4">
        <v>170</v>
      </c>
      <c r="M170" t="s" s="4">
        <v>90</v>
      </c>
      <c r="N170" t="s" s="4">
        <v>367</v>
      </c>
      <c r="O170" t="s" s="4">
        <v>92</v>
      </c>
      <c r="P170" t="s" s="4">
        <v>367</v>
      </c>
      <c r="Q170" t="s" s="4">
        <v>92</v>
      </c>
      <c r="R170" t="s" s="4">
        <v>952</v>
      </c>
      <c r="S170" t="s" s="4">
        <v>952</v>
      </c>
      <c r="T170" t="s" s="4">
        <v>952</v>
      </c>
      <c r="U170" t="s" s="4">
        <v>952</v>
      </c>
      <c r="V170" t="s" s="4">
        <v>952</v>
      </c>
      <c r="W170" t="s" s="4">
        <v>952</v>
      </c>
      <c r="X170" t="s" s="4">
        <v>952</v>
      </c>
      <c r="Y170" t="s" s="4">
        <v>952</v>
      </c>
      <c r="Z170" t="s" s="4">
        <v>952</v>
      </c>
      <c r="AA170" t="s" s="4">
        <v>952</v>
      </c>
      <c r="AB170" t="s" s="4">
        <v>952</v>
      </c>
      <c r="AC170" t="s" s="4">
        <v>952</v>
      </c>
      <c r="AD170" t="s" s="4">
        <v>952</v>
      </c>
      <c r="AE170" t="s" s="4">
        <v>95</v>
      </c>
      <c r="AF170" t="s" s="4">
        <v>96</v>
      </c>
      <c r="AG170" t="s" s="4">
        <v>97</v>
      </c>
    </row>
    <row r="171" ht="45.0" customHeight="true">
      <c r="A171" t="s" s="4">
        <v>953</v>
      </c>
      <c r="B171" t="s" s="4">
        <v>80</v>
      </c>
      <c r="C171" t="s" s="4">
        <v>81</v>
      </c>
      <c r="D171" t="s" s="4">
        <v>82</v>
      </c>
      <c r="E171" t="s" s="4">
        <v>83</v>
      </c>
      <c r="F171" t="s" s="4">
        <v>362</v>
      </c>
      <c r="G171" t="s" s="4">
        <v>402</v>
      </c>
      <c r="H171" t="s" s="4">
        <v>402</v>
      </c>
      <c r="I171" t="s" s="4">
        <v>86</v>
      </c>
      <c r="J171" t="s" s="4">
        <v>954</v>
      </c>
      <c r="K171" t="s" s="4">
        <v>870</v>
      </c>
      <c r="L171" t="s" s="4">
        <v>282</v>
      </c>
      <c r="M171" t="s" s="4">
        <v>90</v>
      </c>
      <c r="N171" t="s" s="4">
        <v>367</v>
      </c>
      <c r="O171" t="s" s="4">
        <v>92</v>
      </c>
      <c r="P171" t="s" s="4">
        <v>367</v>
      </c>
      <c r="Q171" t="s" s="4">
        <v>92</v>
      </c>
      <c r="R171" t="s" s="4">
        <v>955</v>
      </c>
      <c r="S171" t="s" s="4">
        <v>955</v>
      </c>
      <c r="T171" t="s" s="4">
        <v>955</v>
      </c>
      <c r="U171" t="s" s="4">
        <v>955</v>
      </c>
      <c r="V171" t="s" s="4">
        <v>955</v>
      </c>
      <c r="W171" t="s" s="4">
        <v>955</v>
      </c>
      <c r="X171" t="s" s="4">
        <v>955</v>
      </c>
      <c r="Y171" t="s" s="4">
        <v>955</v>
      </c>
      <c r="Z171" t="s" s="4">
        <v>955</v>
      </c>
      <c r="AA171" t="s" s="4">
        <v>955</v>
      </c>
      <c r="AB171" t="s" s="4">
        <v>955</v>
      </c>
      <c r="AC171" t="s" s="4">
        <v>955</v>
      </c>
      <c r="AD171" t="s" s="4">
        <v>955</v>
      </c>
      <c r="AE171" t="s" s="4">
        <v>95</v>
      </c>
      <c r="AF171" t="s" s="4">
        <v>96</v>
      </c>
      <c r="AG171" t="s" s="4">
        <v>97</v>
      </c>
    </row>
    <row r="172" ht="45.0" customHeight="true">
      <c r="A172" t="s" s="4">
        <v>956</v>
      </c>
      <c r="B172" t="s" s="4">
        <v>80</v>
      </c>
      <c r="C172" t="s" s="4">
        <v>81</v>
      </c>
      <c r="D172" t="s" s="4">
        <v>82</v>
      </c>
      <c r="E172" t="s" s="4">
        <v>83</v>
      </c>
      <c r="F172" t="s" s="4">
        <v>706</v>
      </c>
      <c r="G172" t="s" s="4">
        <v>544</v>
      </c>
      <c r="H172" t="s" s="4">
        <v>957</v>
      </c>
      <c r="I172" t="s" s="4">
        <v>86</v>
      </c>
      <c r="J172" t="s" s="4">
        <v>958</v>
      </c>
      <c r="K172" t="s" s="4">
        <v>88</v>
      </c>
      <c r="L172" t="s" s="4">
        <v>959</v>
      </c>
      <c r="M172" t="s" s="4">
        <v>90</v>
      </c>
      <c r="N172" t="s" s="4">
        <v>546</v>
      </c>
      <c r="O172" t="s" s="4">
        <v>92</v>
      </c>
      <c r="P172" t="s" s="4">
        <v>547</v>
      </c>
      <c r="Q172" t="s" s="4">
        <v>92</v>
      </c>
      <c r="R172" t="s" s="4">
        <v>960</v>
      </c>
      <c r="S172" t="s" s="4">
        <v>960</v>
      </c>
      <c r="T172" t="s" s="4">
        <v>960</v>
      </c>
      <c r="U172" t="s" s="4">
        <v>960</v>
      </c>
      <c r="V172" t="s" s="4">
        <v>960</v>
      </c>
      <c r="W172" t="s" s="4">
        <v>960</v>
      </c>
      <c r="X172" t="s" s="4">
        <v>960</v>
      </c>
      <c r="Y172" t="s" s="4">
        <v>960</v>
      </c>
      <c r="Z172" t="s" s="4">
        <v>960</v>
      </c>
      <c r="AA172" t="s" s="4">
        <v>960</v>
      </c>
      <c r="AB172" t="s" s="4">
        <v>960</v>
      </c>
      <c r="AC172" t="s" s="4">
        <v>960</v>
      </c>
      <c r="AD172" t="s" s="4">
        <v>960</v>
      </c>
      <c r="AE172" t="s" s="4">
        <v>95</v>
      </c>
      <c r="AF172" t="s" s="4">
        <v>96</v>
      </c>
      <c r="AG172" t="s" s="4">
        <v>97</v>
      </c>
    </row>
    <row r="173" ht="45.0" customHeight="true">
      <c r="A173" t="s" s="4">
        <v>961</v>
      </c>
      <c r="B173" t="s" s="4">
        <v>80</v>
      </c>
      <c r="C173" t="s" s="4">
        <v>962</v>
      </c>
      <c r="D173" t="s" s="4">
        <v>963</v>
      </c>
      <c r="E173" t="s" s="4">
        <v>99</v>
      </c>
      <c r="F173" t="s" s="4">
        <v>305</v>
      </c>
      <c r="G173" t="s" s="4">
        <v>175</v>
      </c>
      <c r="H173" t="s" s="4">
        <v>964</v>
      </c>
      <c r="I173" t="s" s="4">
        <v>306</v>
      </c>
      <c r="J173" t="s" s="4">
        <v>307</v>
      </c>
      <c r="K173" t="s" s="4">
        <v>126</v>
      </c>
      <c r="L173" t="s" s="4">
        <v>116</v>
      </c>
      <c r="M173" t="s" s="4">
        <v>127</v>
      </c>
      <c r="N173" t="s" s="4">
        <v>181</v>
      </c>
      <c r="O173" t="s" s="4">
        <v>965</v>
      </c>
      <c r="P173" t="s" s="4">
        <v>182</v>
      </c>
      <c r="Q173" t="s" s="4">
        <v>965</v>
      </c>
      <c r="R173" t="s" s="4">
        <v>966</v>
      </c>
      <c r="S173" t="s" s="4">
        <v>966</v>
      </c>
      <c r="T173" t="s" s="4">
        <v>966</v>
      </c>
      <c r="U173" t="s" s="4">
        <v>966</v>
      </c>
      <c r="V173" t="s" s="4">
        <v>966</v>
      </c>
      <c r="W173" t="s" s="4">
        <v>966</v>
      </c>
      <c r="X173" t="s" s="4">
        <v>966</v>
      </c>
      <c r="Y173" t="s" s="4">
        <v>966</v>
      </c>
      <c r="Z173" t="s" s="4">
        <v>966</v>
      </c>
      <c r="AA173" t="s" s="4">
        <v>966</v>
      </c>
      <c r="AB173" t="s" s="4">
        <v>966</v>
      </c>
      <c r="AC173" t="s" s="4">
        <v>966</v>
      </c>
      <c r="AD173" t="s" s="4">
        <v>966</v>
      </c>
      <c r="AE173" t="s" s="4">
        <v>967</v>
      </c>
      <c r="AF173" t="s" s="4">
        <v>968</v>
      </c>
      <c r="AG173" t="s" s="4">
        <v>969</v>
      </c>
    </row>
    <row r="174" ht="45.0" customHeight="true">
      <c r="A174" t="s" s="4">
        <v>970</v>
      </c>
      <c r="B174" t="s" s="4">
        <v>80</v>
      </c>
      <c r="C174" t="s" s="4">
        <v>962</v>
      </c>
      <c r="D174" t="s" s="4">
        <v>963</v>
      </c>
      <c r="E174" t="s" s="4">
        <v>99</v>
      </c>
      <c r="F174" t="s" s="4">
        <v>971</v>
      </c>
      <c r="G174" t="s" s="4">
        <v>298</v>
      </c>
      <c r="H174" t="s" s="4">
        <v>972</v>
      </c>
      <c r="I174" t="s" s="4">
        <v>300</v>
      </c>
      <c r="J174" t="s" s="4">
        <v>973</v>
      </c>
      <c r="K174" t="s" s="4">
        <v>974</v>
      </c>
      <c r="L174" t="s" s="4">
        <v>106</v>
      </c>
      <c r="M174" t="s" s="4">
        <v>90</v>
      </c>
      <c r="N174" t="s" s="4">
        <v>190</v>
      </c>
      <c r="O174" t="s" s="4">
        <v>965</v>
      </c>
      <c r="P174" t="s" s="4">
        <v>191</v>
      </c>
      <c r="Q174" t="s" s="4">
        <v>965</v>
      </c>
      <c r="R174" t="s" s="4">
        <v>975</v>
      </c>
      <c r="S174" t="s" s="4">
        <v>975</v>
      </c>
      <c r="T174" t="s" s="4">
        <v>975</v>
      </c>
      <c r="U174" t="s" s="4">
        <v>975</v>
      </c>
      <c r="V174" t="s" s="4">
        <v>975</v>
      </c>
      <c r="W174" t="s" s="4">
        <v>975</v>
      </c>
      <c r="X174" t="s" s="4">
        <v>975</v>
      </c>
      <c r="Y174" t="s" s="4">
        <v>975</v>
      </c>
      <c r="Z174" t="s" s="4">
        <v>975</v>
      </c>
      <c r="AA174" t="s" s="4">
        <v>975</v>
      </c>
      <c r="AB174" t="s" s="4">
        <v>975</v>
      </c>
      <c r="AC174" t="s" s="4">
        <v>975</v>
      </c>
      <c r="AD174" t="s" s="4">
        <v>975</v>
      </c>
      <c r="AE174" t="s" s="4">
        <v>967</v>
      </c>
      <c r="AF174" t="s" s="4">
        <v>968</v>
      </c>
      <c r="AG174" t="s" s="4">
        <v>969</v>
      </c>
    </row>
    <row r="175" ht="45.0" customHeight="true">
      <c r="A175" t="s" s="4">
        <v>976</v>
      </c>
      <c r="B175" t="s" s="4">
        <v>80</v>
      </c>
      <c r="C175" t="s" s="4">
        <v>962</v>
      </c>
      <c r="D175" t="s" s="4">
        <v>963</v>
      </c>
      <c r="E175" t="s" s="4">
        <v>99</v>
      </c>
      <c r="F175" t="s" s="4">
        <v>292</v>
      </c>
      <c r="G175" t="s" s="4">
        <v>291</v>
      </c>
      <c r="H175" t="s" s="4">
        <v>977</v>
      </c>
      <c r="I175" t="s" s="4">
        <v>293</v>
      </c>
      <c r="J175" t="s" s="4">
        <v>294</v>
      </c>
      <c r="K175" t="s" s="4">
        <v>282</v>
      </c>
      <c r="L175" t="s" s="4">
        <v>295</v>
      </c>
      <c r="M175" t="s" s="4">
        <v>127</v>
      </c>
      <c r="N175" t="s" s="4">
        <v>226</v>
      </c>
      <c r="O175" t="s" s="4">
        <v>965</v>
      </c>
      <c r="P175" t="s" s="4">
        <v>227</v>
      </c>
      <c r="Q175" t="s" s="4">
        <v>965</v>
      </c>
      <c r="R175" t="s" s="4">
        <v>978</v>
      </c>
      <c r="S175" t="s" s="4">
        <v>978</v>
      </c>
      <c r="T175" t="s" s="4">
        <v>978</v>
      </c>
      <c r="U175" t="s" s="4">
        <v>978</v>
      </c>
      <c r="V175" t="s" s="4">
        <v>978</v>
      </c>
      <c r="W175" t="s" s="4">
        <v>978</v>
      </c>
      <c r="X175" t="s" s="4">
        <v>978</v>
      </c>
      <c r="Y175" t="s" s="4">
        <v>978</v>
      </c>
      <c r="Z175" t="s" s="4">
        <v>978</v>
      </c>
      <c r="AA175" t="s" s="4">
        <v>978</v>
      </c>
      <c r="AB175" t="s" s="4">
        <v>978</v>
      </c>
      <c r="AC175" t="s" s="4">
        <v>978</v>
      </c>
      <c r="AD175" t="s" s="4">
        <v>978</v>
      </c>
      <c r="AE175" t="s" s="4">
        <v>967</v>
      </c>
      <c r="AF175" t="s" s="4">
        <v>968</v>
      </c>
      <c r="AG175" t="s" s="4">
        <v>969</v>
      </c>
    </row>
    <row r="176" ht="45.0" customHeight="true">
      <c r="A176" t="s" s="4">
        <v>979</v>
      </c>
      <c r="B176" t="s" s="4">
        <v>80</v>
      </c>
      <c r="C176" t="s" s="4">
        <v>962</v>
      </c>
      <c r="D176" t="s" s="4">
        <v>963</v>
      </c>
      <c r="E176" t="s" s="4">
        <v>99</v>
      </c>
      <c r="F176" t="s" s="4">
        <v>285</v>
      </c>
      <c r="G176" t="s" s="4">
        <v>185</v>
      </c>
      <c r="H176" t="s" s="4">
        <v>980</v>
      </c>
      <c r="I176" t="s" s="4">
        <v>286</v>
      </c>
      <c r="J176" t="s" s="4">
        <v>287</v>
      </c>
      <c r="K176" t="s" s="4">
        <v>288</v>
      </c>
      <c r="L176" t="s" s="4">
        <v>88</v>
      </c>
      <c r="M176" t="s" s="4">
        <v>90</v>
      </c>
      <c r="N176" t="s" s="4">
        <v>190</v>
      </c>
      <c r="O176" t="s" s="4">
        <v>965</v>
      </c>
      <c r="P176" t="s" s="4">
        <v>191</v>
      </c>
      <c r="Q176" t="s" s="4">
        <v>965</v>
      </c>
      <c r="R176" t="s" s="4">
        <v>981</v>
      </c>
      <c r="S176" t="s" s="4">
        <v>981</v>
      </c>
      <c r="T176" t="s" s="4">
        <v>981</v>
      </c>
      <c r="U176" t="s" s="4">
        <v>981</v>
      </c>
      <c r="V176" t="s" s="4">
        <v>981</v>
      </c>
      <c r="W176" t="s" s="4">
        <v>981</v>
      </c>
      <c r="X176" t="s" s="4">
        <v>981</v>
      </c>
      <c r="Y176" t="s" s="4">
        <v>981</v>
      </c>
      <c r="Z176" t="s" s="4">
        <v>981</v>
      </c>
      <c r="AA176" t="s" s="4">
        <v>981</v>
      </c>
      <c r="AB176" t="s" s="4">
        <v>981</v>
      </c>
      <c r="AC176" t="s" s="4">
        <v>981</v>
      </c>
      <c r="AD176" t="s" s="4">
        <v>981</v>
      </c>
      <c r="AE176" t="s" s="4">
        <v>967</v>
      </c>
      <c r="AF176" t="s" s="4">
        <v>968</v>
      </c>
      <c r="AG176" t="s" s="4">
        <v>969</v>
      </c>
    </row>
    <row r="177" ht="45.0" customHeight="true">
      <c r="A177" t="s" s="4">
        <v>982</v>
      </c>
      <c r="B177" t="s" s="4">
        <v>80</v>
      </c>
      <c r="C177" t="s" s="4">
        <v>962</v>
      </c>
      <c r="D177" t="s" s="4">
        <v>963</v>
      </c>
      <c r="E177" t="s" s="4">
        <v>99</v>
      </c>
      <c r="F177" t="s" s="4">
        <v>278</v>
      </c>
      <c r="G177" t="s" s="4">
        <v>185</v>
      </c>
      <c r="H177" t="s" s="4">
        <v>983</v>
      </c>
      <c r="I177" t="s" s="4">
        <v>279</v>
      </c>
      <c r="J177" t="s" s="4">
        <v>280</v>
      </c>
      <c r="K177" t="s" s="4">
        <v>281</v>
      </c>
      <c r="L177" t="s" s="4">
        <v>282</v>
      </c>
      <c r="M177" t="s" s="4">
        <v>90</v>
      </c>
      <c r="N177" t="s" s="4">
        <v>190</v>
      </c>
      <c r="O177" t="s" s="4">
        <v>965</v>
      </c>
      <c r="P177" t="s" s="4">
        <v>191</v>
      </c>
      <c r="Q177" t="s" s="4">
        <v>965</v>
      </c>
      <c r="R177" t="s" s="4">
        <v>984</v>
      </c>
      <c r="S177" t="s" s="4">
        <v>984</v>
      </c>
      <c r="T177" t="s" s="4">
        <v>984</v>
      </c>
      <c r="U177" t="s" s="4">
        <v>984</v>
      </c>
      <c r="V177" t="s" s="4">
        <v>984</v>
      </c>
      <c r="W177" t="s" s="4">
        <v>984</v>
      </c>
      <c r="X177" t="s" s="4">
        <v>984</v>
      </c>
      <c r="Y177" t="s" s="4">
        <v>984</v>
      </c>
      <c r="Z177" t="s" s="4">
        <v>984</v>
      </c>
      <c r="AA177" t="s" s="4">
        <v>984</v>
      </c>
      <c r="AB177" t="s" s="4">
        <v>984</v>
      </c>
      <c r="AC177" t="s" s="4">
        <v>984</v>
      </c>
      <c r="AD177" t="s" s="4">
        <v>984</v>
      </c>
      <c r="AE177" t="s" s="4">
        <v>967</v>
      </c>
      <c r="AF177" t="s" s="4">
        <v>968</v>
      </c>
      <c r="AG177" t="s" s="4">
        <v>969</v>
      </c>
    </row>
    <row r="178" ht="45.0" customHeight="true">
      <c r="A178" t="s" s="4">
        <v>985</v>
      </c>
      <c r="B178" t="s" s="4">
        <v>80</v>
      </c>
      <c r="C178" t="s" s="4">
        <v>962</v>
      </c>
      <c r="D178" t="s" s="4">
        <v>963</v>
      </c>
      <c r="E178" t="s" s="4">
        <v>99</v>
      </c>
      <c r="F178" t="s" s="4">
        <v>269</v>
      </c>
      <c r="G178" t="s" s="4">
        <v>268</v>
      </c>
      <c r="H178" t="s" s="4">
        <v>986</v>
      </c>
      <c r="I178" t="s" s="4">
        <v>270</v>
      </c>
      <c r="J178" t="s" s="4">
        <v>271</v>
      </c>
      <c r="K178" t="s" s="4">
        <v>272</v>
      </c>
      <c r="L178" t="s" s="4">
        <v>273</v>
      </c>
      <c r="M178" t="s" s="4">
        <v>90</v>
      </c>
      <c r="N178" t="s" s="4">
        <v>274</v>
      </c>
      <c r="O178" t="s" s="4">
        <v>965</v>
      </c>
      <c r="P178" t="s" s="4">
        <v>275</v>
      </c>
      <c r="Q178" t="s" s="4">
        <v>965</v>
      </c>
      <c r="R178" t="s" s="4">
        <v>987</v>
      </c>
      <c r="S178" t="s" s="4">
        <v>987</v>
      </c>
      <c r="T178" t="s" s="4">
        <v>987</v>
      </c>
      <c r="U178" t="s" s="4">
        <v>987</v>
      </c>
      <c r="V178" t="s" s="4">
        <v>987</v>
      </c>
      <c r="W178" t="s" s="4">
        <v>987</v>
      </c>
      <c r="X178" t="s" s="4">
        <v>987</v>
      </c>
      <c r="Y178" t="s" s="4">
        <v>987</v>
      </c>
      <c r="Z178" t="s" s="4">
        <v>987</v>
      </c>
      <c r="AA178" t="s" s="4">
        <v>987</v>
      </c>
      <c r="AB178" t="s" s="4">
        <v>987</v>
      </c>
      <c r="AC178" t="s" s="4">
        <v>987</v>
      </c>
      <c r="AD178" t="s" s="4">
        <v>987</v>
      </c>
      <c r="AE178" t="s" s="4">
        <v>967</v>
      </c>
      <c r="AF178" t="s" s="4">
        <v>968</v>
      </c>
      <c r="AG178" t="s" s="4">
        <v>969</v>
      </c>
    </row>
    <row r="179" ht="45.0" customHeight="true">
      <c r="A179" t="s" s="4">
        <v>988</v>
      </c>
      <c r="B179" t="s" s="4">
        <v>80</v>
      </c>
      <c r="C179" t="s" s="4">
        <v>962</v>
      </c>
      <c r="D179" t="s" s="4">
        <v>963</v>
      </c>
      <c r="E179" t="s" s="4">
        <v>99</v>
      </c>
      <c r="F179" t="s" s="4">
        <v>262</v>
      </c>
      <c r="G179" t="s" s="4">
        <v>261</v>
      </c>
      <c r="H179" t="s" s="4">
        <v>989</v>
      </c>
      <c r="I179" t="s" s="4">
        <v>263</v>
      </c>
      <c r="J179" t="s" s="4">
        <v>264</v>
      </c>
      <c r="K179" t="s" s="4">
        <v>265</v>
      </c>
      <c r="L179" t="s" s="4">
        <v>116</v>
      </c>
      <c r="M179" t="s" s="4">
        <v>90</v>
      </c>
      <c r="N179" t="s" s="4">
        <v>226</v>
      </c>
      <c r="O179" t="s" s="4">
        <v>965</v>
      </c>
      <c r="P179" t="s" s="4">
        <v>227</v>
      </c>
      <c r="Q179" t="s" s="4">
        <v>965</v>
      </c>
      <c r="R179" t="s" s="4">
        <v>990</v>
      </c>
      <c r="S179" t="s" s="4">
        <v>990</v>
      </c>
      <c r="T179" t="s" s="4">
        <v>990</v>
      </c>
      <c r="U179" t="s" s="4">
        <v>990</v>
      </c>
      <c r="V179" t="s" s="4">
        <v>990</v>
      </c>
      <c r="W179" t="s" s="4">
        <v>990</v>
      </c>
      <c r="X179" t="s" s="4">
        <v>990</v>
      </c>
      <c r="Y179" t="s" s="4">
        <v>990</v>
      </c>
      <c r="Z179" t="s" s="4">
        <v>990</v>
      </c>
      <c r="AA179" t="s" s="4">
        <v>990</v>
      </c>
      <c r="AB179" t="s" s="4">
        <v>990</v>
      </c>
      <c r="AC179" t="s" s="4">
        <v>990</v>
      </c>
      <c r="AD179" t="s" s="4">
        <v>990</v>
      </c>
      <c r="AE179" t="s" s="4">
        <v>967</v>
      </c>
      <c r="AF179" t="s" s="4">
        <v>968</v>
      </c>
      <c r="AG179" t="s" s="4">
        <v>969</v>
      </c>
    </row>
    <row r="180" ht="45.0" customHeight="true">
      <c r="A180" t="s" s="4">
        <v>991</v>
      </c>
      <c r="B180" t="s" s="4">
        <v>80</v>
      </c>
      <c r="C180" t="s" s="4">
        <v>962</v>
      </c>
      <c r="D180" t="s" s="4">
        <v>963</v>
      </c>
      <c r="E180" t="s" s="4">
        <v>99</v>
      </c>
      <c r="F180" t="s" s="4">
        <v>992</v>
      </c>
      <c r="G180" t="s" s="4">
        <v>175</v>
      </c>
      <c r="H180" t="s" s="4">
        <v>993</v>
      </c>
      <c r="I180" t="s" s="4">
        <v>255</v>
      </c>
      <c r="J180" t="s" s="4">
        <v>394</v>
      </c>
      <c r="K180" t="s" s="4">
        <v>126</v>
      </c>
      <c r="L180" t="s" s="4">
        <v>88</v>
      </c>
      <c r="M180" t="s" s="4">
        <v>127</v>
      </c>
      <c r="N180" t="s" s="4">
        <v>181</v>
      </c>
      <c r="O180" t="s" s="4">
        <v>965</v>
      </c>
      <c r="P180" t="s" s="4">
        <v>182</v>
      </c>
      <c r="Q180" t="s" s="4">
        <v>965</v>
      </c>
      <c r="R180" t="s" s="4">
        <v>994</v>
      </c>
      <c r="S180" t="s" s="4">
        <v>994</v>
      </c>
      <c r="T180" t="s" s="4">
        <v>994</v>
      </c>
      <c r="U180" t="s" s="4">
        <v>994</v>
      </c>
      <c r="V180" t="s" s="4">
        <v>994</v>
      </c>
      <c r="W180" t="s" s="4">
        <v>994</v>
      </c>
      <c r="X180" t="s" s="4">
        <v>994</v>
      </c>
      <c r="Y180" t="s" s="4">
        <v>994</v>
      </c>
      <c r="Z180" t="s" s="4">
        <v>994</v>
      </c>
      <c r="AA180" t="s" s="4">
        <v>994</v>
      </c>
      <c r="AB180" t="s" s="4">
        <v>994</v>
      </c>
      <c r="AC180" t="s" s="4">
        <v>994</v>
      </c>
      <c r="AD180" t="s" s="4">
        <v>994</v>
      </c>
      <c r="AE180" t="s" s="4">
        <v>967</v>
      </c>
      <c r="AF180" t="s" s="4">
        <v>968</v>
      </c>
      <c r="AG180" t="s" s="4">
        <v>969</v>
      </c>
    </row>
    <row r="181" ht="45.0" customHeight="true">
      <c r="A181" t="s" s="4">
        <v>995</v>
      </c>
      <c r="B181" t="s" s="4">
        <v>80</v>
      </c>
      <c r="C181" t="s" s="4">
        <v>962</v>
      </c>
      <c r="D181" t="s" s="4">
        <v>963</v>
      </c>
      <c r="E181" t="s" s="4">
        <v>99</v>
      </c>
      <c r="F181" t="s" s="4">
        <v>246</v>
      </c>
      <c r="G181" t="s" s="4">
        <v>245</v>
      </c>
      <c r="H181" t="s" s="4">
        <v>996</v>
      </c>
      <c r="I181" t="s" s="4">
        <v>247</v>
      </c>
      <c r="J181" t="s" s="4">
        <v>248</v>
      </c>
      <c r="K181" t="s" s="4">
        <v>89</v>
      </c>
      <c r="L181" t="s" s="4">
        <v>249</v>
      </c>
      <c r="M181" t="s" s="4">
        <v>90</v>
      </c>
      <c r="N181" t="s" s="4">
        <v>250</v>
      </c>
      <c r="O181" t="s" s="4">
        <v>965</v>
      </c>
      <c r="P181" t="s" s="4">
        <v>251</v>
      </c>
      <c r="Q181" t="s" s="4">
        <v>965</v>
      </c>
      <c r="R181" t="s" s="4">
        <v>997</v>
      </c>
      <c r="S181" t="s" s="4">
        <v>997</v>
      </c>
      <c r="T181" t="s" s="4">
        <v>997</v>
      </c>
      <c r="U181" t="s" s="4">
        <v>997</v>
      </c>
      <c r="V181" t="s" s="4">
        <v>997</v>
      </c>
      <c r="W181" t="s" s="4">
        <v>997</v>
      </c>
      <c r="X181" t="s" s="4">
        <v>997</v>
      </c>
      <c r="Y181" t="s" s="4">
        <v>997</v>
      </c>
      <c r="Z181" t="s" s="4">
        <v>997</v>
      </c>
      <c r="AA181" t="s" s="4">
        <v>997</v>
      </c>
      <c r="AB181" t="s" s="4">
        <v>997</v>
      </c>
      <c r="AC181" t="s" s="4">
        <v>997</v>
      </c>
      <c r="AD181" t="s" s="4">
        <v>997</v>
      </c>
      <c r="AE181" t="s" s="4">
        <v>967</v>
      </c>
      <c r="AF181" t="s" s="4">
        <v>968</v>
      </c>
      <c r="AG181" t="s" s="4">
        <v>969</v>
      </c>
    </row>
    <row r="182" ht="45.0" customHeight="true">
      <c r="A182" t="s" s="4">
        <v>998</v>
      </c>
      <c r="B182" t="s" s="4">
        <v>80</v>
      </c>
      <c r="C182" t="s" s="4">
        <v>962</v>
      </c>
      <c r="D182" t="s" s="4">
        <v>963</v>
      </c>
      <c r="E182" t="s" s="4">
        <v>99</v>
      </c>
      <c r="F182" t="s" s="4">
        <v>238</v>
      </c>
      <c r="G182" t="s" s="4">
        <v>175</v>
      </c>
      <c r="H182" t="s" s="4">
        <v>999</v>
      </c>
      <c r="I182" t="s" s="4">
        <v>239</v>
      </c>
      <c r="J182" t="s" s="4">
        <v>240</v>
      </c>
      <c r="K182" t="s" s="4">
        <v>241</v>
      </c>
      <c r="L182" t="s" s="4">
        <v>242</v>
      </c>
      <c r="M182" t="s" s="4">
        <v>90</v>
      </c>
      <c r="N182" t="s" s="4">
        <v>190</v>
      </c>
      <c r="O182" t="s" s="4">
        <v>965</v>
      </c>
      <c r="P182" t="s" s="4">
        <v>191</v>
      </c>
      <c r="Q182" t="s" s="4">
        <v>965</v>
      </c>
      <c r="R182" t="s" s="4">
        <v>1000</v>
      </c>
      <c r="S182" t="s" s="4">
        <v>1000</v>
      </c>
      <c r="T182" t="s" s="4">
        <v>1000</v>
      </c>
      <c r="U182" t="s" s="4">
        <v>1000</v>
      </c>
      <c r="V182" t="s" s="4">
        <v>1000</v>
      </c>
      <c r="W182" t="s" s="4">
        <v>1000</v>
      </c>
      <c r="X182" t="s" s="4">
        <v>1000</v>
      </c>
      <c r="Y182" t="s" s="4">
        <v>1000</v>
      </c>
      <c r="Z182" t="s" s="4">
        <v>1000</v>
      </c>
      <c r="AA182" t="s" s="4">
        <v>1000</v>
      </c>
      <c r="AB182" t="s" s="4">
        <v>1000</v>
      </c>
      <c r="AC182" t="s" s="4">
        <v>1000</v>
      </c>
      <c r="AD182" t="s" s="4">
        <v>1000</v>
      </c>
      <c r="AE182" t="s" s="4">
        <v>967</v>
      </c>
      <c r="AF182" t="s" s="4">
        <v>968</v>
      </c>
      <c r="AG182" t="s" s="4">
        <v>969</v>
      </c>
    </row>
    <row r="183" ht="45.0" customHeight="true">
      <c r="A183" t="s" s="4">
        <v>1001</v>
      </c>
      <c r="B183" t="s" s="4">
        <v>80</v>
      </c>
      <c r="C183" t="s" s="4">
        <v>962</v>
      </c>
      <c r="D183" t="s" s="4">
        <v>963</v>
      </c>
      <c r="E183" t="s" s="4">
        <v>99</v>
      </c>
      <c r="F183" t="s" s="4">
        <v>231</v>
      </c>
      <c r="G183" t="s" s="4">
        <v>230</v>
      </c>
      <c r="H183" t="s" s="4">
        <v>1002</v>
      </c>
      <c r="I183" t="s" s="4">
        <v>232</v>
      </c>
      <c r="J183" t="s" s="4">
        <v>233</v>
      </c>
      <c r="K183" t="s" s="4">
        <v>234</v>
      </c>
      <c r="L183" t="s" s="4">
        <v>235</v>
      </c>
      <c r="M183" t="s" s="4">
        <v>90</v>
      </c>
      <c r="N183" t="s" s="4">
        <v>190</v>
      </c>
      <c r="O183" t="s" s="4">
        <v>965</v>
      </c>
      <c r="P183" t="s" s="4">
        <v>191</v>
      </c>
      <c r="Q183" t="s" s="4">
        <v>965</v>
      </c>
      <c r="R183" t="s" s="4">
        <v>1003</v>
      </c>
      <c r="S183" t="s" s="4">
        <v>1003</v>
      </c>
      <c r="T183" t="s" s="4">
        <v>1003</v>
      </c>
      <c r="U183" t="s" s="4">
        <v>1003</v>
      </c>
      <c r="V183" t="s" s="4">
        <v>1003</v>
      </c>
      <c r="W183" t="s" s="4">
        <v>1003</v>
      </c>
      <c r="X183" t="s" s="4">
        <v>1003</v>
      </c>
      <c r="Y183" t="s" s="4">
        <v>1003</v>
      </c>
      <c r="Z183" t="s" s="4">
        <v>1003</v>
      </c>
      <c r="AA183" t="s" s="4">
        <v>1003</v>
      </c>
      <c r="AB183" t="s" s="4">
        <v>1003</v>
      </c>
      <c r="AC183" t="s" s="4">
        <v>1003</v>
      </c>
      <c r="AD183" t="s" s="4">
        <v>1003</v>
      </c>
      <c r="AE183" t="s" s="4">
        <v>967</v>
      </c>
      <c r="AF183" t="s" s="4">
        <v>968</v>
      </c>
      <c r="AG183" t="s" s="4">
        <v>969</v>
      </c>
    </row>
    <row r="184" ht="45.0" customHeight="true">
      <c r="A184" t="s" s="4">
        <v>1004</v>
      </c>
      <c r="B184" t="s" s="4">
        <v>80</v>
      </c>
      <c r="C184" t="s" s="4">
        <v>962</v>
      </c>
      <c r="D184" t="s" s="4">
        <v>963</v>
      </c>
      <c r="E184" t="s" s="4">
        <v>99</v>
      </c>
      <c r="F184" t="s" s="4">
        <v>1005</v>
      </c>
      <c r="G184" t="s" s="4">
        <v>1006</v>
      </c>
      <c r="H184" t="s" s="4">
        <v>1007</v>
      </c>
      <c r="I184" t="s" s="4">
        <v>232</v>
      </c>
      <c r="J184" t="s" s="4">
        <v>1008</v>
      </c>
      <c r="K184" t="s" s="4">
        <v>282</v>
      </c>
      <c r="L184" t="s" s="4">
        <v>1009</v>
      </c>
      <c r="M184" t="s" s="4">
        <v>127</v>
      </c>
      <c r="N184" t="s" s="4">
        <v>1010</v>
      </c>
      <c r="O184" t="s" s="4">
        <v>965</v>
      </c>
      <c r="P184" t="s" s="4">
        <v>1010</v>
      </c>
      <c r="Q184" t="s" s="4">
        <v>965</v>
      </c>
      <c r="R184" t="s" s="4">
        <v>1011</v>
      </c>
      <c r="S184" t="s" s="4">
        <v>1011</v>
      </c>
      <c r="T184" t="s" s="4">
        <v>1011</v>
      </c>
      <c r="U184" t="s" s="4">
        <v>1011</v>
      </c>
      <c r="V184" t="s" s="4">
        <v>1011</v>
      </c>
      <c r="W184" t="s" s="4">
        <v>1011</v>
      </c>
      <c r="X184" t="s" s="4">
        <v>1011</v>
      </c>
      <c r="Y184" t="s" s="4">
        <v>1011</v>
      </c>
      <c r="Z184" t="s" s="4">
        <v>1011</v>
      </c>
      <c r="AA184" t="s" s="4">
        <v>1011</v>
      </c>
      <c r="AB184" t="s" s="4">
        <v>1011</v>
      </c>
      <c r="AC184" t="s" s="4">
        <v>1011</v>
      </c>
      <c r="AD184" t="s" s="4">
        <v>1011</v>
      </c>
      <c r="AE184" t="s" s="4">
        <v>967</v>
      </c>
      <c r="AF184" t="s" s="4">
        <v>968</v>
      </c>
      <c r="AG184" t="s" s="4">
        <v>969</v>
      </c>
    </row>
    <row r="185" ht="45.0" customHeight="true">
      <c r="A185" t="s" s="4">
        <v>1012</v>
      </c>
      <c r="B185" t="s" s="4">
        <v>80</v>
      </c>
      <c r="C185" t="s" s="4">
        <v>962</v>
      </c>
      <c r="D185" t="s" s="4">
        <v>963</v>
      </c>
      <c r="E185" t="s" s="4">
        <v>99</v>
      </c>
      <c r="F185" t="s" s="4">
        <v>222</v>
      </c>
      <c r="G185" t="s" s="4">
        <v>185</v>
      </c>
      <c r="H185" t="s" s="4">
        <v>1013</v>
      </c>
      <c r="I185" t="s" s="4">
        <v>223</v>
      </c>
      <c r="J185" t="s" s="4">
        <v>224</v>
      </c>
      <c r="K185" t="s" s="4">
        <v>88</v>
      </c>
      <c r="L185" t="s" s="4">
        <v>225</v>
      </c>
      <c r="M185" t="s" s="4">
        <v>127</v>
      </c>
      <c r="N185" t="s" s="4">
        <v>226</v>
      </c>
      <c r="O185" t="s" s="4">
        <v>965</v>
      </c>
      <c r="P185" t="s" s="4">
        <v>227</v>
      </c>
      <c r="Q185" t="s" s="4">
        <v>965</v>
      </c>
      <c r="R185" t="s" s="4">
        <v>1014</v>
      </c>
      <c r="S185" t="s" s="4">
        <v>1014</v>
      </c>
      <c r="T185" t="s" s="4">
        <v>1014</v>
      </c>
      <c r="U185" t="s" s="4">
        <v>1014</v>
      </c>
      <c r="V185" t="s" s="4">
        <v>1014</v>
      </c>
      <c r="W185" t="s" s="4">
        <v>1014</v>
      </c>
      <c r="X185" t="s" s="4">
        <v>1014</v>
      </c>
      <c r="Y185" t="s" s="4">
        <v>1014</v>
      </c>
      <c r="Z185" t="s" s="4">
        <v>1014</v>
      </c>
      <c r="AA185" t="s" s="4">
        <v>1014</v>
      </c>
      <c r="AB185" t="s" s="4">
        <v>1014</v>
      </c>
      <c r="AC185" t="s" s="4">
        <v>1014</v>
      </c>
      <c r="AD185" t="s" s="4">
        <v>1014</v>
      </c>
      <c r="AE185" t="s" s="4">
        <v>967</v>
      </c>
      <c r="AF185" t="s" s="4">
        <v>968</v>
      </c>
      <c r="AG185" t="s" s="4">
        <v>969</v>
      </c>
    </row>
    <row r="186" ht="45.0" customHeight="true">
      <c r="A186" t="s" s="4">
        <v>1015</v>
      </c>
      <c r="B186" t="s" s="4">
        <v>80</v>
      </c>
      <c r="C186" t="s" s="4">
        <v>962</v>
      </c>
      <c r="D186" t="s" s="4">
        <v>963</v>
      </c>
      <c r="E186" t="s" s="4">
        <v>99</v>
      </c>
      <c r="F186" t="s" s="4">
        <v>216</v>
      </c>
      <c r="G186" t="s" s="4">
        <v>185</v>
      </c>
      <c r="H186" t="s" s="4">
        <v>1016</v>
      </c>
      <c r="I186" t="s" s="4">
        <v>217</v>
      </c>
      <c r="J186" t="s" s="4">
        <v>218</v>
      </c>
      <c r="K186" t="s" s="4">
        <v>88</v>
      </c>
      <c r="L186" t="s" s="4">
        <v>219</v>
      </c>
      <c r="M186" t="s" s="4">
        <v>127</v>
      </c>
      <c r="N186" t="s" s="4">
        <v>190</v>
      </c>
      <c r="O186" t="s" s="4">
        <v>965</v>
      </c>
      <c r="P186" t="s" s="4">
        <v>191</v>
      </c>
      <c r="Q186" t="s" s="4">
        <v>965</v>
      </c>
      <c r="R186" t="s" s="4">
        <v>1017</v>
      </c>
      <c r="S186" t="s" s="4">
        <v>1017</v>
      </c>
      <c r="T186" t="s" s="4">
        <v>1017</v>
      </c>
      <c r="U186" t="s" s="4">
        <v>1017</v>
      </c>
      <c r="V186" t="s" s="4">
        <v>1017</v>
      </c>
      <c r="W186" t="s" s="4">
        <v>1017</v>
      </c>
      <c r="X186" t="s" s="4">
        <v>1017</v>
      </c>
      <c r="Y186" t="s" s="4">
        <v>1017</v>
      </c>
      <c r="Z186" t="s" s="4">
        <v>1017</v>
      </c>
      <c r="AA186" t="s" s="4">
        <v>1017</v>
      </c>
      <c r="AB186" t="s" s="4">
        <v>1017</v>
      </c>
      <c r="AC186" t="s" s="4">
        <v>1017</v>
      </c>
      <c r="AD186" t="s" s="4">
        <v>1017</v>
      </c>
      <c r="AE186" t="s" s="4">
        <v>967</v>
      </c>
      <c r="AF186" t="s" s="4">
        <v>968</v>
      </c>
      <c r="AG186" t="s" s="4">
        <v>969</v>
      </c>
    </row>
    <row r="187" ht="45.0" customHeight="true">
      <c r="A187" t="s" s="4">
        <v>1018</v>
      </c>
      <c r="B187" t="s" s="4">
        <v>80</v>
      </c>
      <c r="C187" t="s" s="4">
        <v>962</v>
      </c>
      <c r="D187" t="s" s="4">
        <v>963</v>
      </c>
      <c r="E187" t="s" s="4">
        <v>99</v>
      </c>
      <c r="F187" t="s" s="4">
        <v>209</v>
      </c>
      <c r="G187" t="s" s="4">
        <v>200</v>
      </c>
      <c r="H187" t="s" s="4">
        <v>1019</v>
      </c>
      <c r="I187" t="s" s="4">
        <v>86</v>
      </c>
      <c r="J187" t="s" s="4">
        <v>210</v>
      </c>
      <c r="K187" t="s" s="4">
        <v>211</v>
      </c>
      <c r="L187" t="s" s="4">
        <v>204</v>
      </c>
      <c r="M187" t="s" s="4">
        <v>127</v>
      </c>
      <c r="N187" t="s" s="4">
        <v>212</v>
      </c>
      <c r="O187" t="s" s="4">
        <v>965</v>
      </c>
      <c r="P187" t="s" s="4">
        <v>213</v>
      </c>
      <c r="Q187" t="s" s="4">
        <v>965</v>
      </c>
      <c r="R187" t="s" s="4">
        <v>1020</v>
      </c>
      <c r="S187" t="s" s="4">
        <v>1020</v>
      </c>
      <c r="T187" t="s" s="4">
        <v>1020</v>
      </c>
      <c r="U187" t="s" s="4">
        <v>1020</v>
      </c>
      <c r="V187" t="s" s="4">
        <v>1020</v>
      </c>
      <c r="W187" t="s" s="4">
        <v>1020</v>
      </c>
      <c r="X187" t="s" s="4">
        <v>1020</v>
      </c>
      <c r="Y187" t="s" s="4">
        <v>1020</v>
      </c>
      <c r="Z187" t="s" s="4">
        <v>1020</v>
      </c>
      <c r="AA187" t="s" s="4">
        <v>1020</v>
      </c>
      <c r="AB187" t="s" s="4">
        <v>1020</v>
      </c>
      <c r="AC187" t="s" s="4">
        <v>1020</v>
      </c>
      <c r="AD187" t="s" s="4">
        <v>1020</v>
      </c>
      <c r="AE187" t="s" s="4">
        <v>967</v>
      </c>
      <c r="AF187" t="s" s="4">
        <v>968</v>
      </c>
      <c r="AG187" t="s" s="4">
        <v>969</v>
      </c>
    </row>
    <row r="188" ht="45.0" customHeight="true">
      <c r="A188" t="s" s="4">
        <v>1021</v>
      </c>
      <c r="B188" t="s" s="4">
        <v>80</v>
      </c>
      <c r="C188" t="s" s="4">
        <v>962</v>
      </c>
      <c r="D188" t="s" s="4">
        <v>963</v>
      </c>
      <c r="E188" t="s" s="4">
        <v>99</v>
      </c>
      <c r="F188" t="s" s="4">
        <v>201</v>
      </c>
      <c r="G188" t="s" s="4">
        <v>200</v>
      </c>
      <c r="H188" t="s" s="4">
        <v>1022</v>
      </c>
      <c r="I188" t="s" s="4">
        <v>202</v>
      </c>
      <c r="J188" t="s" s="4">
        <v>203</v>
      </c>
      <c r="K188" t="s" s="4">
        <v>170</v>
      </c>
      <c r="L188" t="s" s="4">
        <v>204</v>
      </c>
      <c r="M188" t="s" s="4">
        <v>127</v>
      </c>
      <c r="N188" t="s" s="4">
        <v>205</v>
      </c>
      <c r="O188" t="s" s="4">
        <v>965</v>
      </c>
      <c r="P188" t="s" s="4">
        <v>206</v>
      </c>
      <c r="Q188" t="s" s="4">
        <v>965</v>
      </c>
      <c r="R188" t="s" s="4">
        <v>1023</v>
      </c>
      <c r="S188" t="s" s="4">
        <v>1023</v>
      </c>
      <c r="T188" t="s" s="4">
        <v>1023</v>
      </c>
      <c r="U188" t="s" s="4">
        <v>1023</v>
      </c>
      <c r="V188" t="s" s="4">
        <v>1023</v>
      </c>
      <c r="W188" t="s" s="4">
        <v>1023</v>
      </c>
      <c r="X188" t="s" s="4">
        <v>1023</v>
      </c>
      <c r="Y188" t="s" s="4">
        <v>1023</v>
      </c>
      <c r="Z188" t="s" s="4">
        <v>1023</v>
      </c>
      <c r="AA188" t="s" s="4">
        <v>1023</v>
      </c>
      <c r="AB188" t="s" s="4">
        <v>1023</v>
      </c>
      <c r="AC188" t="s" s="4">
        <v>1023</v>
      </c>
      <c r="AD188" t="s" s="4">
        <v>1023</v>
      </c>
      <c r="AE188" t="s" s="4">
        <v>967</v>
      </c>
      <c r="AF188" t="s" s="4">
        <v>968</v>
      </c>
      <c r="AG188" t="s" s="4">
        <v>969</v>
      </c>
    </row>
    <row r="189" ht="45.0" customHeight="true">
      <c r="A189" t="s" s="4">
        <v>1024</v>
      </c>
      <c r="B189" t="s" s="4">
        <v>80</v>
      </c>
      <c r="C189" t="s" s="4">
        <v>962</v>
      </c>
      <c r="D189" t="s" s="4">
        <v>963</v>
      </c>
      <c r="E189" t="s" s="4">
        <v>99</v>
      </c>
      <c r="F189" t="s" s="4">
        <v>194</v>
      </c>
      <c r="G189" t="s" s="4">
        <v>185</v>
      </c>
      <c r="H189" t="s" s="4">
        <v>1025</v>
      </c>
      <c r="I189" t="s" s="4">
        <v>195</v>
      </c>
      <c r="J189" t="s" s="4">
        <v>196</v>
      </c>
      <c r="K189" t="s" s="4">
        <v>197</v>
      </c>
      <c r="L189" t="s" s="4">
        <v>153</v>
      </c>
      <c r="M189" t="s" s="4">
        <v>90</v>
      </c>
      <c r="N189" t="s" s="4">
        <v>190</v>
      </c>
      <c r="O189" t="s" s="4">
        <v>965</v>
      </c>
      <c r="P189" t="s" s="4">
        <v>191</v>
      </c>
      <c r="Q189" t="s" s="4">
        <v>965</v>
      </c>
      <c r="R189" t="s" s="4">
        <v>1026</v>
      </c>
      <c r="S189" t="s" s="4">
        <v>1026</v>
      </c>
      <c r="T189" t="s" s="4">
        <v>1026</v>
      </c>
      <c r="U189" t="s" s="4">
        <v>1026</v>
      </c>
      <c r="V189" t="s" s="4">
        <v>1026</v>
      </c>
      <c r="W189" t="s" s="4">
        <v>1026</v>
      </c>
      <c r="X189" t="s" s="4">
        <v>1026</v>
      </c>
      <c r="Y189" t="s" s="4">
        <v>1026</v>
      </c>
      <c r="Z189" t="s" s="4">
        <v>1026</v>
      </c>
      <c r="AA189" t="s" s="4">
        <v>1026</v>
      </c>
      <c r="AB189" t="s" s="4">
        <v>1026</v>
      </c>
      <c r="AC189" t="s" s="4">
        <v>1026</v>
      </c>
      <c r="AD189" t="s" s="4">
        <v>1026</v>
      </c>
      <c r="AE189" t="s" s="4">
        <v>967</v>
      </c>
      <c r="AF189" t="s" s="4">
        <v>968</v>
      </c>
      <c r="AG189" t="s" s="4">
        <v>969</v>
      </c>
    </row>
    <row r="190" ht="45.0" customHeight="true">
      <c r="A190" t="s" s="4">
        <v>1027</v>
      </c>
      <c r="B190" t="s" s="4">
        <v>80</v>
      </c>
      <c r="C190" t="s" s="4">
        <v>962</v>
      </c>
      <c r="D190" t="s" s="4">
        <v>963</v>
      </c>
      <c r="E190" t="s" s="4">
        <v>99</v>
      </c>
      <c r="F190" t="s" s="4">
        <v>186</v>
      </c>
      <c r="G190" t="s" s="4">
        <v>185</v>
      </c>
      <c r="H190" t="s" s="4">
        <v>1028</v>
      </c>
      <c r="I190" t="s" s="4">
        <v>187</v>
      </c>
      <c r="J190" t="s" s="4">
        <v>188</v>
      </c>
      <c r="K190" t="s" s="4">
        <v>189</v>
      </c>
      <c r="L190" t="s" s="4">
        <v>88</v>
      </c>
      <c r="M190" t="s" s="4">
        <v>127</v>
      </c>
      <c r="N190" t="s" s="4">
        <v>190</v>
      </c>
      <c r="O190" t="s" s="4">
        <v>965</v>
      </c>
      <c r="P190" t="s" s="4">
        <v>191</v>
      </c>
      <c r="Q190" t="s" s="4">
        <v>965</v>
      </c>
      <c r="R190" t="s" s="4">
        <v>1029</v>
      </c>
      <c r="S190" t="s" s="4">
        <v>1029</v>
      </c>
      <c r="T190" t="s" s="4">
        <v>1029</v>
      </c>
      <c r="U190" t="s" s="4">
        <v>1029</v>
      </c>
      <c r="V190" t="s" s="4">
        <v>1029</v>
      </c>
      <c r="W190" t="s" s="4">
        <v>1029</v>
      </c>
      <c r="X190" t="s" s="4">
        <v>1029</v>
      </c>
      <c r="Y190" t="s" s="4">
        <v>1029</v>
      </c>
      <c r="Z190" t="s" s="4">
        <v>1029</v>
      </c>
      <c r="AA190" t="s" s="4">
        <v>1029</v>
      </c>
      <c r="AB190" t="s" s="4">
        <v>1029</v>
      </c>
      <c r="AC190" t="s" s="4">
        <v>1029</v>
      </c>
      <c r="AD190" t="s" s="4">
        <v>1029</v>
      </c>
      <c r="AE190" t="s" s="4">
        <v>967</v>
      </c>
      <c r="AF190" t="s" s="4">
        <v>968</v>
      </c>
      <c r="AG190" t="s" s="4">
        <v>969</v>
      </c>
    </row>
    <row r="191" ht="45.0" customHeight="true">
      <c r="A191" t="s" s="4">
        <v>1030</v>
      </c>
      <c r="B191" t="s" s="4">
        <v>80</v>
      </c>
      <c r="C191" t="s" s="4">
        <v>962</v>
      </c>
      <c r="D191" t="s" s="4">
        <v>963</v>
      </c>
      <c r="E191" t="s" s="4">
        <v>99</v>
      </c>
      <c r="F191" t="s" s="4">
        <v>176</v>
      </c>
      <c r="G191" t="s" s="4">
        <v>175</v>
      </c>
      <c r="H191" t="s" s="4">
        <v>1031</v>
      </c>
      <c r="I191" t="s" s="4">
        <v>1032</v>
      </c>
      <c r="J191" t="s" s="4">
        <v>178</v>
      </c>
      <c r="K191" t="s" s="4">
        <v>179</v>
      </c>
      <c r="L191" t="s" s="4">
        <v>180</v>
      </c>
      <c r="M191" t="s" s="4">
        <v>127</v>
      </c>
      <c r="N191" t="s" s="4">
        <v>181</v>
      </c>
      <c r="O191" t="s" s="4">
        <v>965</v>
      </c>
      <c r="P191" t="s" s="4">
        <v>182</v>
      </c>
      <c r="Q191" t="s" s="4">
        <v>965</v>
      </c>
      <c r="R191" t="s" s="4">
        <v>1033</v>
      </c>
      <c r="S191" t="s" s="4">
        <v>1033</v>
      </c>
      <c r="T191" t="s" s="4">
        <v>1033</v>
      </c>
      <c r="U191" t="s" s="4">
        <v>1033</v>
      </c>
      <c r="V191" t="s" s="4">
        <v>1033</v>
      </c>
      <c r="W191" t="s" s="4">
        <v>1033</v>
      </c>
      <c r="X191" t="s" s="4">
        <v>1033</v>
      </c>
      <c r="Y191" t="s" s="4">
        <v>1033</v>
      </c>
      <c r="Z191" t="s" s="4">
        <v>1033</v>
      </c>
      <c r="AA191" t="s" s="4">
        <v>1033</v>
      </c>
      <c r="AB191" t="s" s="4">
        <v>1033</v>
      </c>
      <c r="AC191" t="s" s="4">
        <v>1033</v>
      </c>
      <c r="AD191" t="s" s="4">
        <v>1033</v>
      </c>
      <c r="AE191" t="s" s="4">
        <v>967</v>
      </c>
      <c r="AF191" t="s" s="4">
        <v>968</v>
      </c>
      <c r="AG191" t="s" s="4">
        <v>969</v>
      </c>
    </row>
    <row r="192" ht="45.0" customHeight="true">
      <c r="A192" t="s" s="4">
        <v>1034</v>
      </c>
      <c r="B192" t="s" s="4">
        <v>80</v>
      </c>
      <c r="C192" t="s" s="4">
        <v>962</v>
      </c>
      <c r="D192" t="s" s="4">
        <v>963</v>
      </c>
      <c r="E192" t="s" s="4">
        <v>99</v>
      </c>
      <c r="F192" t="s" s="4">
        <v>167</v>
      </c>
      <c r="G192" t="s" s="4">
        <v>166</v>
      </c>
      <c r="H192" t="s" s="4">
        <v>1035</v>
      </c>
      <c r="I192" t="s" s="4">
        <v>166</v>
      </c>
      <c r="J192" t="s" s="4">
        <v>168</v>
      </c>
      <c r="K192" t="s" s="4">
        <v>169</v>
      </c>
      <c r="L192" t="s" s="4">
        <v>170</v>
      </c>
      <c r="M192" t="s" s="4">
        <v>127</v>
      </c>
      <c r="N192" t="s" s="4">
        <v>171</v>
      </c>
      <c r="O192" t="s" s="4">
        <v>965</v>
      </c>
      <c r="P192" t="s" s="4">
        <v>172</v>
      </c>
      <c r="Q192" t="s" s="4">
        <v>965</v>
      </c>
      <c r="R192" t="s" s="4">
        <v>1036</v>
      </c>
      <c r="S192" t="s" s="4">
        <v>1036</v>
      </c>
      <c r="T192" t="s" s="4">
        <v>1036</v>
      </c>
      <c r="U192" t="s" s="4">
        <v>1036</v>
      </c>
      <c r="V192" t="s" s="4">
        <v>1036</v>
      </c>
      <c r="W192" t="s" s="4">
        <v>1036</v>
      </c>
      <c r="X192" t="s" s="4">
        <v>1036</v>
      </c>
      <c r="Y192" t="s" s="4">
        <v>1036</v>
      </c>
      <c r="Z192" t="s" s="4">
        <v>1036</v>
      </c>
      <c r="AA192" t="s" s="4">
        <v>1036</v>
      </c>
      <c r="AB192" t="s" s="4">
        <v>1036</v>
      </c>
      <c r="AC192" t="s" s="4">
        <v>1036</v>
      </c>
      <c r="AD192" t="s" s="4">
        <v>1036</v>
      </c>
      <c r="AE192" t="s" s="4">
        <v>967</v>
      </c>
      <c r="AF192" t="s" s="4">
        <v>968</v>
      </c>
      <c r="AG192" t="s" s="4">
        <v>969</v>
      </c>
    </row>
    <row r="193" ht="45.0" customHeight="true">
      <c r="A193" t="s" s="4">
        <v>1037</v>
      </c>
      <c r="B193" t="s" s="4">
        <v>80</v>
      </c>
      <c r="C193" t="s" s="4">
        <v>962</v>
      </c>
      <c r="D193" t="s" s="4">
        <v>963</v>
      </c>
      <c r="E193" t="s" s="4">
        <v>99</v>
      </c>
      <c r="F193" t="s" s="4">
        <v>158</v>
      </c>
      <c r="G193" t="s" s="4">
        <v>157</v>
      </c>
      <c r="H193" t="s" s="4">
        <v>1038</v>
      </c>
      <c r="I193" t="s" s="4">
        <v>103</v>
      </c>
      <c r="J193" t="s" s="4">
        <v>159</v>
      </c>
      <c r="K193" t="s" s="4">
        <v>160</v>
      </c>
      <c r="L193" t="s" s="4">
        <v>161</v>
      </c>
      <c r="M193" t="s" s="4">
        <v>90</v>
      </c>
      <c r="N193" t="s" s="4">
        <v>162</v>
      </c>
      <c r="O193" t="s" s="4">
        <v>965</v>
      </c>
      <c r="P193" t="s" s="4">
        <v>163</v>
      </c>
      <c r="Q193" t="s" s="4">
        <v>965</v>
      </c>
      <c r="R193" t="s" s="4">
        <v>1039</v>
      </c>
      <c r="S193" t="s" s="4">
        <v>1039</v>
      </c>
      <c r="T193" t="s" s="4">
        <v>1039</v>
      </c>
      <c r="U193" t="s" s="4">
        <v>1039</v>
      </c>
      <c r="V193" t="s" s="4">
        <v>1039</v>
      </c>
      <c r="W193" t="s" s="4">
        <v>1039</v>
      </c>
      <c r="X193" t="s" s="4">
        <v>1039</v>
      </c>
      <c r="Y193" t="s" s="4">
        <v>1039</v>
      </c>
      <c r="Z193" t="s" s="4">
        <v>1039</v>
      </c>
      <c r="AA193" t="s" s="4">
        <v>1039</v>
      </c>
      <c r="AB193" t="s" s="4">
        <v>1039</v>
      </c>
      <c r="AC193" t="s" s="4">
        <v>1039</v>
      </c>
      <c r="AD193" t="s" s="4">
        <v>1039</v>
      </c>
      <c r="AE193" t="s" s="4">
        <v>967</v>
      </c>
      <c r="AF193" t="s" s="4">
        <v>968</v>
      </c>
      <c r="AG193" t="s" s="4">
        <v>969</v>
      </c>
    </row>
    <row r="194" ht="45.0" customHeight="true">
      <c r="A194" t="s" s="4">
        <v>1040</v>
      </c>
      <c r="B194" t="s" s="4">
        <v>80</v>
      </c>
      <c r="C194" t="s" s="4">
        <v>962</v>
      </c>
      <c r="D194" t="s" s="4">
        <v>963</v>
      </c>
      <c r="E194" t="s" s="4">
        <v>99</v>
      </c>
      <c r="F194" t="s" s="4">
        <v>151</v>
      </c>
      <c r="G194" t="s" s="4">
        <v>101</v>
      </c>
      <c r="H194" t="s" s="4">
        <v>1041</v>
      </c>
      <c r="I194" t="s" s="4">
        <v>103</v>
      </c>
      <c r="J194" t="s" s="4">
        <v>152</v>
      </c>
      <c r="K194" t="s" s="4">
        <v>153</v>
      </c>
      <c r="L194" t="s" s="4">
        <v>154</v>
      </c>
      <c r="M194" t="s" s="4">
        <v>90</v>
      </c>
      <c r="N194" t="s" s="4">
        <v>107</v>
      </c>
      <c r="O194" t="s" s="4">
        <v>965</v>
      </c>
      <c r="P194" t="s" s="4">
        <v>109</v>
      </c>
      <c r="Q194" t="s" s="4">
        <v>965</v>
      </c>
      <c r="R194" t="s" s="4">
        <v>1042</v>
      </c>
      <c r="S194" t="s" s="4">
        <v>1042</v>
      </c>
      <c r="T194" t="s" s="4">
        <v>1042</v>
      </c>
      <c r="U194" t="s" s="4">
        <v>1042</v>
      </c>
      <c r="V194" t="s" s="4">
        <v>1042</v>
      </c>
      <c r="W194" t="s" s="4">
        <v>1042</v>
      </c>
      <c r="X194" t="s" s="4">
        <v>1042</v>
      </c>
      <c r="Y194" t="s" s="4">
        <v>1042</v>
      </c>
      <c r="Z194" t="s" s="4">
        <v>1042</v>
      </c>
      <c r="AA194" t="s" s="4">
        <v>1042</v>
      </c>
      <c r="AB194" t="s" s="4">
        <v>1042</v>
      </c>
      <c r="AC194" t="s" s="4">
        <v>1042</v>
      </c>
      <c r="AD194" t="s" s="4">
        <v>1042</v>
      </c>
      <c r="AE194" t="s" s="4">
        <v>967</v>
      </c>
      <c r="AF194" t="s" s="4">
        <v>968</v>
      </c>
      <c r="AG194" t="s" s="4">
        <v>969</v>
      </c>
    </row>
    <row r="195" ht="45.0" customHeight="true">
      <c r="A195" t="s" s="4">
        <v>1043</v>
      </c>
      <c r="B195" t="s" s="4">
        <v>80</v>
      </c>
      <c r="C195" t="s" s="4">
        <v>962</v>
      </c>
      <c r="D195" t="s" s="4">
        <v>963</v>
      </c>
      <c r="E195" t="s" s="4">
        <v>99</v>
      </c>
      <c r="F195" t="s" s="4">
        <v>12</v>
      </c>
      <c r="G195" t="s" s="4">
        <v>101</v>
      </c>
      <c r="H195" t="s" s="4">
        <v>1041</v>
      </c>
      <c r="I195" t="s" s="4">
        <v>103</v>
      </c>
      <c r="J195" t="s" s="4">
        <v>146</v>
      </c>
      <c r="K195" t="s" s="4">
        <v>147</v>
      </c>
      <c r="L195" t="s" s="4">
        <v>148</v>
      </c>
      <c r="M195" t="s" s="4">
        <v>127</v>
      </c>
      <c r="N195" t="s" s="4">
        <v>107</v>
      </c>
      <c r="O195" t="s" s="4">
        <v>965</v>
      </c>
      <c r="P195" t="s" s="4">
        <v>109</v>
      </c>
      <c r="Q195" t="s" s="4">
        <v>965</v>
      </c>
      <c r="R195" t="s" s="4">
        <v>1044</v>
      </c>
      <c r="S195" t="s" s="4">
        <v>1044</v>
      </c>
      <c r="T195" t="s" s="4">
        <v>1044</v>
      </c>
      <c r="U195" t="s" s="4">
        <v>1044</v>
      </c>
      <c r="V195" t="s" s="4">
        <v>1044</v>
      </c>
      <c r="W195" t="s" s="4">
        <v>1044</v>
      </c>
      <c r="X195" t="s" s="4">
        <v>1044</v>
      </c>
      <c r="Y195" t="s" s="4">
        <v>1044</v>
      </c>
      <c r="Z195" t="s" s="4">
        <v>1044</v>
      </c>
      <c r="AA195" t="s" s="4">
        <v>1044</v>
      </c>
      <c r="AB195" t="s" s="4">
        <v>1044</v>
      </c>
      <c r="AC195" t="s" s="4">
        <v>1044</v>
      </c>
      <c r="AD195" t="s" s="4">
        <v>1044</v>
      </c>
      <c r="AE195" t="s" s="4">
        <v>967</v>
      </c>
      <c r="AF195" t="s" s="4">
        <v>968</v>
      </c>
      <c r="AG195" t="s" s="4">
        <v>969</v>
      </c>
    </row>
    <row r="196" ht="45.0" customHeight="true">
      <c r="A196" t="s" s="4">
        <v>1045</v>
      </c>
      <c r="B196" t="s" s="4">
        <v>80</v>
      </c>
      <c r="C196" t="s" s="4">
        <v>962</v>
      </c>
      <c r="D196" t="s" s="4">
        <v>963</v>
      </c>
      <c r="E196" t="s" s="4">
        <v>99</v>
      </c>
      <c r="F196" t="s" s="4">
        <v>13</v>
      </c>
      <c r="G196" t="s" s="4">
        <v>101</v>
      </c>
      <c r="H196" t="s" s="4">
        <v>1041</v>
      </c>
      <c r="I196" t="s" s="4">
        <v>103</v>
      </c>
      <c r="J196" t="s" s="4">
        <v>142</v>
      </c>
      <c r="K196" t="s" s="4">
        <v>88</v>
      </c>
      <c r="L196" t="s" s="4">
        <v>143</v>
      </c>
      <c r="M196" t="s" s="4">
        <v>90</v>
      </c>
      <c r="N196" t="s" s="4">
        <v>107</v>
      </c>
      <c r="O196" t="s" s="4">
        <v>965</v>
      </c>
      <c r="P196" t="s" s="4">
        <v>109</v>
      </c>
      <c r="Q196" t="s" s="4">
        <v>965</v>
      </c>
      <c r="R196" t="s" s="4">
        <v>1046</v>
      </c>
      <c r="S196" t="s" s="4">
        <v>1046</v>
      </c>
      <c r="T196" t="s" s="4">
        <v>1046</v>
      </c>
      <c r="U196" t="s" s="4">
        <v>1046</v>
      </c>
      <c r="V196" t="s" s="4">
        <v>1046</v>
      </c>
      <c r="W196" t="s" s="4">
        <v>1046</v>
      </c>
      <c r="X196" t="s" s="4">
        <v>1046</v>
      </c>
      <c r="Y196" t="s" s="4">
        <v>1046</v>
      </c>
      <c r="Z196" t="s" s="4">
        <v>1046</v>
      </c>
      <c r="AA196" t="s" s="4">
        <v>1046</v>
      </c>
      <c r="AB196" t="s" s="4">
        <v>1046</v>
      </c>
      <c r="AC196" t="s" s="4">
        <v>1046</v>
      </c>
      <c r="AD196" t="s" s="4">
        <v>1046</v>
      </c>
      <c r="AE196" t="s" s="4">
        <v>967</v>
      </c>
      <c r="AF196" t="s" s="4">
        <v>968</v>
      </c>
      <c r="AG196" t="s" s="4">
        <v>969</v>
      </c>
    </row>
    <row r="197" ht="45.0" customHeight="true">
      <c r="A197" t="s" s="4">
        <v>1047</v>
      </c>
      <c r="B197" t="s" s="4">
        <v>80</v>
      </c>
      <c r="C197" t="s" s="4">
        <v>962</v>
      </c>
      <c r="D197" t="s" s="4">
        <v>963</v>
      </c>
      <c r="E197" t="s" s="4">
        <v>99</v>
      </c>
      <c r="F197" t="s" s="4">
        <v>136</v>
      </c>
      <c r="G197" t="s" s="4">
        <v>101</v>
      </c>
      <c r="H197" t="s" s="4">
        <v>1041</v>
      </c>
      <c r="I197" t="s" s="4">
        <v>103</v>
      </c>
      <c r="J197" t="s" s="4">
        <v>137</v>
      </c>
      <c r="K197" t="s" s="4">
        <v>138</v>
      </c>
      <c r="L197" t="s" s="4">
        <v>139</v>
      </c>
      <c r="M197" t="s" s="4">
        <v>127</v>
      </c>
      <c r="N197" t="s" s="4">
        <v>107</v>
      </c>
      <c r="O197" t="s" s="4">
        <v>965</v>
      </c>
      <c r="P197" t="s" s="4">
        <v>109</v>
      </c>
      <c r="Q197" t="s" s="4">
        <v>965</v>
      </c>
      <c r="R197" t="s" s="4">
        <v>1048</v>
      </c>
      <c r="S197" t="s" s="4">
        <v>1048</v>
      </c>
      <c r="T197" t="s" s="4">
        <v>1048</v>
      </c>
      <c r="U197" t="s" s="4">
        <v>1048</v>
      </c>
      <c r="V197" t="s" s="4">
        <v>1048</v>
      </c>
      <c r="W197" t="s" s="4">
        <v>1048</v>
      </c>
      <c r="X197" t="s" s="4">
        <v>1048</v>
      </c>
      <c r="Y197" t="s" s="4">
        <v>1048</v>
      </c>
      <c r="Z197" t="s" s="4">
        <v>1048</v>
      </c>
      <c r="AA197" t="s" s="4">
        <v>1048</v>
      </c>
      <c r="AB197" t="s" s="4">
        <v>1048</v>
      </c>
      <c r="AC197" t="s" s="4">
        <v>1048</v>
      </c>
      <c r="AD197" t="s" s="4">
        <v>1048</v>
      </c>
      <c r="AE197" t="s" s="4">
        <v>967</v>
      </c>
      <c r="AF197" t="s" s="4">
        <v>968</v>
      </c>
      <c r="AG197" t="s" s="4">
        <v>969</v>
      </c>
    </row>
    <row r="198" ht="45.0" customHeight="true">
      <c r="A198" t="s" s="4">
        <v>1049</v>
      </c>
      <c r="B198" t="s" s="4">
        <v>80</v>
      </c>
      <c r="C198" t="s" s="4">
        <v>962</v>
      </c>
      <c r="D198" t="s" s="4">
        <v>963</v>
      </c>
      <c r="E198" t="s" s="4">
        <v>99</v>
      </c>
      <c r="F198" t="s" s="4">
        <v>130</v>
      </c>
      <c r="G198" t="s" s="4">
        <v>101</v>
      </c>
      <c r="H198" t="s" s="4">
        <v>1041</v>
      </c>
      <c r="I198" t="s" s="4">
        <v>103</v>
      </c>
      <c r="J198" t="s" s="4">
        <v>131</v>
      </c>
      <c r="K198" t="s" s="4">
        <v>132</v>
      </c>
      <c r="L198" t="s" s="4">
        <v>133</v>
      </c>
      <c r="M198" t="s" s="4">
        <v>90</v>
      </c>
      <c r="N198" t="s" s="4">
        <v>107</v>
      </c>
      <c r="O198" t="s" s="4">
        <v>965</v>
      </c>
      <c r="P198" t="s" s="4">
        <v>109</v>
      </c>
      <c r="Q198" t="s" s="4">
        <v>965</v>
      </c>
      <c r="R198" t="s" s="4">
        <v>1050</v>
      </c>
      <c r="S198" t="s" s="4">
        <v>1050</v>
      </c>
      <c r="T198" t="s" s="4">
        <v>1050</v>
      </c>
      <c r="U198" t="s" s="4">
        <v>1050</v>
      </c>
      <c r="V198" t="s" s="4">
        <v>1050</v>
      </c>
      <c r="W198" t="s" s="4">
        <v>1050</v>
      </c>
      <c r="X198" t="s" s="4">
        <v>1050</v>
      </c>
      <c r="Y198" t="s" s="4">
        <v>1050</v>
      </c>
      <c r="Z198" t="s" s="4">
        <v>1050</v>
      </c>
      <c r="AA198" t="s" s="4">
        <v>1050</v>
      </c>
      <c r="AB198" t="s" s="4">
        <v>1050</v>
      </c>
      <c r="AC198" t="s" s="4">
        <v>1050</v>
      </c>
      <c r="AD198" t="s" s="4">
        <v>1050</v>
      </c>
      <c r="AE198" t="s" s="4">
        <v>967</v>
      </c>
      <c r="AF198" t="s" s="4">
        <v>968</v>
      </c>
      <c r="AG198" t="s" s="4">
        <v>969</v>
      </c>
    </row>
    <row r="199" ht="45.0" customHeight="true">
      <c r="A199" t="s" s="4">
        <v>1051</v>
      </c>
      <c r="B199" t="s" s="4">
        <v>80</v>
      </c>
      <c r="C199" t="s" s="4">
        <v>962</v>
      </c>
      <c r="D199" t="s" s="4">
        <v>963</v>
      </c>
      <c r="E199" t="s" s="4">
        <v>99</v>
      </c>
      <c r="F199" t="s" s="4">
        <v>124</v>
      </c>
      <c r="G199" t="s" s="4">
        <v>101</v>
      </c>
      <c r="H199" t="s" s="4">
        <v>1041</v>
      </c>
      <c r="I199" t="s" s="4">
        <v>103</v>
      </c>
      <c r="J199" t="s" s="4">
        <v>125</v>
      </c>
      <c r="K199" t="s" s="4">
        <v>126</v>
      </c>
      <c r="L199" t="s" s="4">
        <v>88</v>
      </c>
      <c r="M199" t="s" s="4">
        <v>127</v>
      </c>
      <c r="N199" t="s" s="4">
        <v>107</v>
      </c>
      <c r="O199" t="s" s="4">
        <v>965</v>
      </c>
      <c r="P199" t="s" s="4">
        <v>109</v>
      </c>
      <c r="Q199" t="s" s="4">
        <v>965</v>
      </c>
      <c r="R199" t="s" s="4">
        <v>1052</v>
      </c>
      <c r="S199" t="s" s="4">
        <v>1052</v>
      </c>
      <c r="T199" t="s" s="4">
        <v>1052</v>
      </c>
      <c r="U199" t="s" s="4">
        <v>1052</v>
      </c>
      <c r="V199" t="s" s="4">
        <v>1052</v>
      </c>
      <c r="W199" t="s" s="4">
        <v>1052</v>
      </c>
      <c r="X199" t="s" s="4">
        <v>1052</v>
      </c>
      <c r="Y199" t="s" s="4">
        <v>1052</v>
      </c>
      <c r="Z199" t="s" s="4">
        <v>1052</v>
      </c>
      <c r="AA199" t="s" s="4">
        <v>1052</v>
      </c>
      <c r="AB199" t="s" s="4">
        <v>1052</v>
      </c>
      <c r="AC199" t="s" s="4">
        <v>1052</v>
      </c>
      <c r="AD199" t="s" s="4">
        <v>1052</v>
      </c>
      <c r="AE199" t="s" s="4">
        <v>967</v>
      </c>
      <c r="AF199" t="s" s="4">
        <v>968</v>
      </c>
      <c r="AG199" t="s" s="4">
        <v>969</v>
      </c>
    </row>
    <row r="200" ht="45.0" customHeight="true">
      <c r="A200" t="s" s="4">
        <v>1053</v>
      </c>
      <c r="B200" t="s" s="4">
        <v>80</v>
      </c>
      <c r="C200" t="s" s="4">
        <v>962</v>
      </c>
      <c r="D200" t="s" s="4">
        <v>963</v>
      </c>
      <c r="E200" t="s" s="4">
        <v>99</v>
      </c>
      <c r="F200" t="s" s="4">
        <v>119</v>
      </c>
      <c r="G200" t="s" s="4">
        <v>101</v>
      </c>
      <c r="H200" t="s" s="4">
        <v>1041</v>
      </c>
      <c r="I200" t="s" s="4">
        <v>103</v>
      </c>
      <c r="J200" t="s" s="4">
        <v>120</v>
      </c>
      <c r="K200" t="s" s="4">
        <v>105</v>
      </c>
      <c r="L200" t="s" s="4">
        <v>121</v>
      </c>
      <c r="M200" t="s" s="4">
        <v>90</v>
      </c>
      <c r="N200" t="s" s="4">
        <v>107</v>
      </c>
      <c r="O200" t="s" s="4">
        <v>965</v>
      </c>
      <c r="P200" t="s" s="4">
        <v>109</v>
      </c>
      <c r="Q200" t="s" s="4">
        <v>965</v>
      </c>
      <c r="R200" t="s" s="4">
        <v>1054</v>
      </c>
      <c r="S200" t="s" s="4">
        <v>1054</v>
      </c>
      <c r="T200" t="s" s="4">
        <v>1054</v>
      </c>
      <c r="U200" t="s" s="4">
        <v>1054</v>
      </c>
      <c r="V200" t="s" s="4">
        <v>1054</v>
      </c>
      <c r="W200" t="s" s="4">
        <v>1054</v>
      </c>
      <c r="X200" t="s" s="4">
        <v>1054</v>
      </c>
      <c r="Y200" t="s" s="4">
        <v>1054</v>
      </c>
      <c r="Z200" t="s" s="4">
        <v>1054</v>
      </c>
      <c r="AA200" t="s" s="4">
        <v>1054</v>
      </c>
      <c r="AB200" t="s" s="4">
        <v>1054</v>
      </c>
      <c r="AC200" t="s" s="4">
        <v>1054</v>
      </c>
      <c r="AD200" t="s" s="4">
        <v>1054</v>
      </c>
      <c r="AE200" t="s" s="4">
        <v>967</v>
      </c>
      <c r="AF200" t="s" s="4">
        <v>968</v>
      </c>
      <c r="AG200" t="s" s="4">
        <v>969</v>
      </c>
    </row>
    <row r="201" ht="45.0" customHeight="true">
      <c r="A201" t="s" s="4">
        <v>1055</v>
      </c>
      <c r="B201" t="s" s="4">
        <v>80</v>
      </c>
      <c r="C201" t="s" s="4">
        <v>962</v>
      </c>
      <c r="D201" t="s" s="4">
        <v>963</v>
      </c>
      <c r="E201" t="s" s="4">
        <v>99</v>
      </c>
      <c r="F201" t="s" s="4">
        <v>114</v>
      </c>
      <c r="G201" t="s" s="4">
        <v>101</v>
      </c>
      <c r="H201" t="s" s="4">
        <v>1041</v>
      </c>
      <c r="I201" t="s" s="4">
        <v>103</v>
      </c>
      <c r="J201" t="s" s="4">
        <v>115</v>
      </c>
      <c r="K201" t="s" s="4">
        <v>106</v>
      </c>
      <c r="L201" t="s" s="4">
        <v>116</v>
      </c>
      <c r="M201" t="s" s="4">
        <v>90</v>
      </c>
      <c r="N201" t="s" s="4">
        <v>107</v>
      </c>
      <c r="O201" t="s" s="4">
        <v>965</v>
      </c>
      <c r="P201" t="s" s="4">
        <v>109</v>
      </c>
      <c r="Q201" t="s" s="4">
        <v>965</v>
      </c>
      <c r="R201" t="s" s="4">
        <v>1056</v>
      </c>
      <c r="S201" t="s" s="4">
        <v>1056</v>
      </c>
      <c r="T201" t="s" s="4">
        <v>1056</v>
      </c>
      <c r="U201" t="s" s="4">
        <v>1056</v>
      </c>
      <c r="V201" t="s" s="4">
        <v>1056</v>
      </c>
      <c r="W201" t="s" s="4">
        <v>1056</v>
      </c>
      <c r="X201" t="s" s="4">
        <v>1056</v>
      </c>
      <c r="Y201" t="s" s="4">
        <v>1056</v>
      </c>
      <c r="Z201" t="s" s="4">
        <v>1056</v>
      </c>
      <c r="AA201" t="s" s="4">
        <v>1056</v>
      </c>
      <c r="AB201" t="s" s="4">
        <v>1056</v>
      </c>
      <c r="AC201" t="s" s="4">
        <v>1056</v>
      </c>
      <c r="AD201" t="s" s="4">
        <v>1056</v>
      </c>
      <c r="AE201" t="s" s="4">
        <v>967</v>
      </c>
      <c r="AF201" t="s" s="4">
        <v>968</v>
      </c>
      <c r="AG201" t="s" s="4">
        <v>969</v>
      </c>
    </row>
    <row r="202" ht="45.0" customHeight="true">
      <c r="A202" t="s" s="4">
        <v>1057</v>
      </c>
      <c r="B202" t="s" s="4">
        <v>80</v>
      </c>
      <c r="C202" t="s" s="4">
        <v>962</v>
      </c>
      <c r="D202" t="s" s="4">
        <v>963</v>
      </c>
      <c r="E202" t="s" s="4">
        <v>99</v>
      </c>
      <c r="F202" t="s" s="4">
        <v>102</v>
      </c>
      <c r="G202" t="s" s="4">
        <v>101</v>
      </c>
      <c r="H202" t="s" s="4">
        <v>1041</v>
      </c>
      <c r="I202" t="s" s="4">
        <v>103</v>
      </c>
      <c r="J202" t="s" s="4">
        <v>104</v>
      </c>
      <c r="K202" t="s" s="4">
        <v>105</v>
      </c>
      <c r="L202" t="s" s="4">
        <v>106</v>
      </c>
      <c r="M202" t="s" s="4">
        <v>90</v>
      </c>
      <c r="N202" t="s" s="4">
        <v>107</v>
      </c>
      <c r="O202" t="s" s="4">
        <v>965</v>
      </c>
      <c r="P202" t="s" s="4">
        <v>109</v>
      </c>
      <c r="Q202" t="s" s="4">
        <v>965</v>
      </c>
      <c r="R202" t="s" s="4">
        <v>1058</v>
      </c>
      <c r="S202" t="s" s="4">
        <v>1058</v>
      </c>
      <c r="T202" t="s" s="4">
        <v>1058</v>
      </c>
      <c r="U202" t="s" s="4">
        <v>1058</v>
      </c>
      <c r="V202" t="s" s="4">
        <v>1058</v>
      </c>
      <c r="W202" t="s" s="4">
        <v>1058</v>
      </c>
      <c r="X202" t="s" s="4">
        <v>1058</v>
      </c>
      <c r="Y202" t="s" s="4">
        <v>1058</v>
      </c>
      <c r="Z202" t="s" s="4">
        <v>1058</v>
      </c>
      <c r="AA202" t="s" s="4">
        <v>1058</v>
      </c>
      <c r="AB202" t="s" s="4">
        <v>1058</v>
      </c>
      <c r="AC202" t="s" s="4">
        <v>1058</v>
      </c>
      <c r="AD202" t="s" s="4">
        <v>1058</v>
      </c>
      <c r="AE202" t="s" s="4">
        <v>967</v>
      </c>
      <c r="AF202" t="s" s="4">
        <v>968</v>
      </c>
      <c r="AG202" t="s" s="4">
        <v>969</v>
      </c>
    </row>
    <row r="203" ht="45.0" customHeight="true">
      <c r="A203" t="s" s="4">
        <v>1059</v>
      </c>
      <c r="B203" t="s" s="4">
        <v>80</v>
      </c>
      <c r="C203" t="s" s="4">
        <v>962</v>
      </c>
      <c r="D203" t="s" s="4">
        <v>963</v>
      </c>
      <c r="E203" t="s" s="4">
        <v>99</v>
      </c>
      <c r="F203" t="s" s="4">
        <v>343</v>
      </c>
      <c r="G203" t="s" s="4">
        <v>175</v>
      </c>
      <c r="H203" t="s" s="4">
        <v>1060</v>
      </c>
      <c r="I203" t="s" s="4">
        <v>344</v>
      </c>
      <c r="J203" t="s" s="4">
        <v>345</v>
      </c>
      <c r="K203" t="s" s="4">
        <v>318</v>
      </c>
      <c r="L203" t="s" s="4">
        <v>346</v>
      </c>
      <c r="M203" t="s" s="4">
        <v>127</v>
      </c>
      <c r="N203" t="s" s="4">
        <v>181</v>
      </c>
      <c r="O203" t="s" s="4">
        <v>965</v>
      </c>
      <c r="P203" t="s" s="4">
        <v>182</v>
      </c>
      <c r="Q203" t="s" s="4">
        <v>965</v>
      </c>
      <c r="R203" t="s" s="4">
        <v>1061</v>
      </c>
      <c r="S203" t="s" s="4">
        <v>1061</v>
      </c>
      <c r="T203" t="s" s="4">
        <v>1061</v>
      </c>
      <c r="U203" t="s" s="4">
        <v>1061</v>
      </c>
      <c r="V203" t="s" s="4">
        <v>1061</v>
      </c>
      <c r="W203" t="s" s="4">
        <v>1061</v>
      </c>
      <c r="X203" t="s" s="4">
        <v>1061</v>
      </c>
      <c r="Y203" t="s" s="4">
        <v>1061</v>
      </c>
      <c r="Z203" t="s" s="4">
        <v>1061</v>
      </c>
      <c r="AA203" t="s" s="4">
        <v>1061</v>
      </c>
      <c r="AB203" t="s" s="4">
        <v>1061</v>
      </c>
      <c r="AC203" t="s" s="4">
        <v>1061</v>
      </c>
      <c r="AD203" t="s" s="4">
        <v>1061</v>
      </c>
      <c r="AE203" t="s" s="4">
        <v>967</v>
      </c>
      <c r="AF203" t="s" s="4">
        <v>968</v>
      </c>
      <c r="AG203" t="s" s="4">
        <v>969</v>
      </c>
    </row>
    <row r="204" ht="45.0" customHeight="true">
      <c r="A204" t="s" s="4">
        <v>1062</v>
      </c>
      <c r="B204" t="s" s="4">
        <v>80</v>
      </c>
      <c r="C204" t="s" s="4">
        <v>962</v>
      </c>
      <c r="D204" t="s" s="4">
        <v>963</v>
      </c>
      <c r="E204" t="s" s="4">
        <v>99</v>
      </c>
      <c r="F204" t="s" s="4">
        <v>338</v>
      </c>
      <c r="G204" t="s" s="4">
        <v>185</v>
      </c>
      <c r="H204" t="s" s="4">
        <v>1063</v>
      </c>
      <c r="I204" t="s" s="4">
        <v>339</v>
      </c>
      <c r="J204" t="s" s="4">
        <v>340</v>
      </c>
      <c r="K204" t="s" s="4">
        <v>282</v>
      </c>
      <c r="L204" t="s" s="4">
        <v>116</v>
      </c>
      <c r="M204" t="s" s="4">
        <v>127</v>
      </c>
      <c r="N204" t="s" s="4">
        <v>190</v>
      </c>
      <c r="O204" t="s" s="4">
        <v>965</v>
      </c>
      <c r="P204" t="s" s="4">
        <v>191</v>
      </c>
      <c r="Q204" t="s" s="4">
        <v>965</v>
      </c>
      <c r="R204" t="s" s="4">
        <v>1064</v>
      </c>
      <c r="S204" t="s" s="4">
        <v>1064</v>
      </c>
      <c r="T204" t="s" s="4">
        <v>1064</v>
      </c>
      <c r="U204" t="s" s="4">
        <v>1064</v>
      </c>
      <c r="V204" t="s" s="4">
        <v>1064</v>
      </c>
      <c r="W204" t="s" s="4">
        <v>1064</v>
      </c>
      <c r="X204" t="s" s="4">
        <v>1064</v>
      </c>
      <c r="Y204" t="s" s="4">
        <v>1064</v>
      </c>
      <c r="Z204" t="s" s="4">
        <v>1064</v>
      </c>
      <c r="AA204" t="s" s="4">
        <v>1064</v>
      </c>
      <c r="AB204" t="s" s="4">
        <v>1064</v>
      </c>
      <c r="AC204" t="s" s="4">
        <v>1064</v>
      </c>
      <c r="AD204" t="s" s="4">
        <v>1064</v>
      </c>
      <c r="AE204" t="s" s="4">
        <v>967</v>
      </c>
      <c r="AF204" t="s" s="4">
        <v>968</v>
      </c>
      <c r="AG204" t="s" s="4">
        <v>969</v>
      </c>
    </row>
    <row r="205" ht="45.0" customHeight="true">
      <c r="A205" t="s" s="4">
        <v>1065</v>
      </c>
      <c r="B205" t="s" s="4">
        <v>80</v>
      </c>
      <c r="C205" t="s" s="4">
        <v>962</v>
      </c>
      <c r="D205" t="s" s="4">
        <v>963</v>
      </c>
      <c r="E205" t="s" s="4">
        <v>99</v>
      </c>
      <c r="F205" t="s" s="4">
        <v>370</v>
      </c>
      <c r="G205" t="s" s="4">
        <v>1066</v>
      </c>
      <c r="H205" t="s" s="4">
        <v>1067</v>
      </c>
      <c r="I205" t="s" s="4">
        <v>545</v>
      </c>
      <c r="J205" t="s" s="4">
        <v>1068</v>
      </c>
      <c r="K205" t="s" s="4">
        <v>421</v>
      </c>
      <c r="L205" t="s" s="4">
        <v>282</v>
      </c>
      <c r="M205" t="s" s="4">
        <v>127</v>
      </c>
      <c r="N205" t="s" s="4">
        <v>546</v>
      </c>
      <c r="O205" t="s" s="4">
        <v>965</v>
      </c>
      <c r="P205" t="s" s="4">
        <v>1069</v>
      </c>
      <c r="Q205" t="s" s="4">
        <v>965</v>
      </c>
      <c r="R205" t="s" s="4">
        <v>1070</v>
      </c>
      <c r="S205" t="s" s="4">
        <v>1070</v>
      </c>
      <c r="T205" t="s" s="4">
        <v>1070</v>
      </c>
      <c r="U205" t="s" s="4">
        <v>1070</v>
      </c>
      <c r="V205" t="s" s="4">
        <v>1070</v>
      </c>
      <c r="W205" t="s" s="4">
        <v>1070</v>
      </c>
      <c r="X205" t="s" s="4">
        <v>1070</v>
      </c>
      <c r="Y205" t="s" s="4">
        <v>1070</v>
      </c>
      <c r="Z205" t="s" s="4">
        <v>1070</v>
      </c>
      <c r="AA205" t="s" s="4">
        <v>1070</v>
      </c>
      <c r="AB205" t="s" s="4">
        <v>1070</v>
      </c>
      <c r="AC205" t="s" s="4">
        <v>1070</v>
      </c>
      <c r="AD205" t="s" s="4">
        <v>1070</v>
      </c>
      <c r="AE205" t="s" s="4">
        <v>967</v>
      </c>
      <c r="AF205" t="s" s="4">
        <v>968</v>
      </c>
      <c r="AG205" t="s" s="4">
        <v>969</v>
      </c>
    </row>
    <row r="206" ht="45.0" customHeight="true">
      <c r="A206" t="s" s="4">
        <v>1071</v>
      </c>
      <c r="B206" t="s" s="4">
        <v>80</v>
      </c>
      <c r="C206" t="s" s="4">
        <v>962</v>
      </c>
      <c r="D206" t="s" s="4">
        <v>963</v>
      </c>
      <c r="E206" t="s" s="4">
        <v>99</v>
      </c>
      <c r="F206" t="s" s="4">
        <v>334</v>
      </c>
      <c r="G206" t="s" s="4">
        <v>185</v>
      </c>
      <c r="H206" t="s" s="4">
        <v>1072</v>
      </c>
      <c r="I206" t="s" s="4">
        <v>202</v>
      </c>
      <c r="J206" t="s" s="4">
        <v>335</v>
      </c>
      <c r="K206" t="s" s="4">
        <v>282</v>
      </c>
      <c r="L206" t="s" s="4">
        <v>265</v>
      </c>
      <c r="M206" t="s" s="4">
        <v>127</v>
      </c>
      <c r="N206" t="s" s="4">
        <v>190</v>
      </c>
      <c r="O206" t="s" s="4">
        <v>965</v>
      </c>
      <c r="P206" t="s" s="4">
        <v>191</v>
      </c>
      <c r="Q206" t="s" s="4">
        <v>965</v>
      </c>
      <c r="R206" t="s" s="4">
        <v>1073</v>
      </c>
      <c r="S206" t="s" s="4">
        <v>1073</v>
      </c>
      <c r="T206" t="s" s="4">
        <v>1073</v>
      </c>
      <c r="U206" t="s" s="4">
        <v>1073</v>
      </c>
      <c r="V206" t="s" s="4">
        <v>1073</v>
      </c>
      <c r="W206" t="s" s="4">
        <v>1073</v>
      </c>
      <c r="X206" t="s" s="4">
        <v>1073</v>
      </c>
      <c r="Y206" t="s" s="4">
        <v>1073</v>
      </c>
      <c r="Z206" t="s" s="4">
        <v>1073</v>
      </c>
      <c r="AA206" t="s" s="4">
        <v>1073</v>
      </c>
      <c r="AB206" t="s" s="4">
        <v>1073</v>
      </c>
      <c r="AC206" t="s" s="4">
        <v>1073</v>
      </c>
      <c r="AD206" t="s" s="4">
        <v>1073</v>
      </c>
      <c r="AE206" t="s" s="4">
        <v>967</v>
      </c>
      <c r="AF206" t="s" s="4">
        <v>968</v>
      </c>
      <c r="AG206" t="s" s="4">
        <v>969</v>
      </c>
    </row>
    <row r="207" ht="45.0" customHeight="true">
      <c r="A207" t="s" s="4">
        <v>1074</v>
      </c>
      <c r="B207" t="s" s="4">
        <v>80</v>
      </c>
      <c r="C207" t="s" s="4">
        <v>962</v>
      </c>
      <c r="D207" t="s" s="4">
        <v>963</v>
      </c>
      <c r="E207" t="s" s="4">
        <v>99</v>
      </c>
      <c r="F207" t="s" s="4">
        <v>1075</v>
      </c>
      <c r="G207" t="s" s="4">
        <v>185</v>
      </c>
      <c r="H207" t="s" s="4">
        <v>1076</v>
      </c>
      <c r="I207" t="s" s="4">
        <v>328</v>
      </c>
      <c r="J207" t="s" s="4">
        <v>1077</v>
      </c>
      <c r="K207" t="s" s="4">
        <v>346</v>
      </c>
      <c r="L207" t="s" s="4">
        <v>116</v>
      </c>
      <c r="M207" t="s" s="4">
        <v>127</v>
      </c>
      <c r="N207" t="s" s="4">
        <v>190</v>
      </c>
      <c r="O207" t="s" s="4">
        <v>965</v>
      </c>
      <c r="P207" t="s" s="4">
        <v>191</v>
      </c>
      <c r="Q207" t="s" s="4">
        <v>965</v>
      </c>
      <c r="R207" t="s" s="4">
        <v>1078</v>
      </c>
      <c r="S207" t="s" s="4">
        <v>1078</v>
      </c>
      <c r="T207" t="s" s="4">
        <v>1078</v>
      </c>
      <c r="U207" t="s" s="4">
        <v>1078</v>
      </c>
      <c r="V207" t="s" s="4">
        <v>1078</v>
      </c>
      <c r="W207" t="s" s="4">
        <v>1078</v>
      </c>
      <c r="X207" t="s" s="4">
        <v>1078</v>
      </c>
      <c r="Y207" t="s" s="4">
        <v>1078</v>
      </c>
      <c r="Z207" t="s" s="4">
        <v>1078</v>
      </c>
      <c r="AA207" t="s" s="4">
        <v>1078</v>
      </c>
      <c r="AB207" t="s" s="4">
        <v>1078</v>
      </c>
      <c r="AC207" t="s" s="4">
        <v>1078</v>
      </c>
      <c r="AD207" t="s" s="4">
        <v>1078</v>
      </c>
      <c r="AE207" t="s" s="4">
        <v>967</v>
      </c>
      <c r="AF207" t="s" s="4">
        <v>968</v>
      </c>
      <c r="AG207" t="s" s="4">
        <v>969</v>
      </c>
    </row>
    <row r="208" ht="45.0" customHeight="true">
      <c r="A208" t="s" s="4">
        <v>1079</v>
      </c>
      <c r="B208" t="s" s="4">
        <v>80</v>
      </c>
      <c r="C208" t="s" s="4">
        <v>962</v>
      </c>
      <c r="D208" t="s" s="4">
        <v>963</v>
      </c>
      <c r="E208" t="s" s="4">
        <v>99</v>
      </c>
      <c r="F208" t="s" s="4">
        <v>322</v>
      </c>
      <c r="G208" t="s" s="4">
        <v>321</v>
      </c>
      <c r="H208" t="s" s="4">
        <v>1080</v>
      </c>
      <c r="I208" t="s" s="4">
        <v>270</v>
      </c>
      <c r="J208" t="s" s="4">
        <v>323</v>
      </c>
      <c r="K208" t="s" s="4">
        <v>116</v>
      </c>
      <c r="L208" t="s" s="4">
        <v>324</v>
      </c>
      <c r="M208" t="s" s="4">
        <v>90</v>
      </c>
      <c r="N208" t="s" s="4">
        <v>181</v>
      </c>
      <c r="O208" t="s" s="4">
        <v>965</v>
      </c>
      <c r="P208" t="s" s="4">
        <v>182</v>
      </c>
      <c r="Q208" t="s" s="4">
        <v>965</v>
      </c>
      <c r="R208" t="s" s="4">
        <v>1081</v>
      </c>
      <c r="S208" t="s" s="4">
        <v>1081</v>
      </c>
      <c r="T208" t="s" s="4">
        <v>1081</v>
      </c>
      <c r="U208" t="s" s="4">
        <v>1081</v>
      </c>
      <c r="V208" t="s" s="4">
        <v>1081</v>
      </c>
      <c r="W208" t="s" s="4">
        <v>1081</v>
      </c>
      <c r="X208" t="s" s="4">
        <v>1081</v>
      </c>
      <c r="Y208" t="s" s="4">
        <v>1081</v>
      </c>
      <c r="Z208" t="s" s="4">
        <v>1081</v>
      </c>
      <c r="AA208" t="s" s="4">
        <v>1081</v>
      </c>
      <c r="AB208" t="s" s="4">
        <v>1081</v>
      </c>
      <c r="AC208" t="s" s="4">
        <v>1081</v>
      </c>
      <c r="AD208" t="s" s="4">
        <v>1081</v>
      </c>
      <c r="AE208" t="s" s="4">
        <v>967</v>
      </c>
      <c r="AF208" t="s" s="4">
        <v>968</v>
      </c>
      <c r="AG208" t="s" s="4">
        <v>969</v>
      </c>
    </row>
    <row r="209" ht="45.0" customHeight="true">
      <c r="A209" t="s" s="4">
        <v>1082</v>
      </c>
      <c r="B209" t="s" s="4">
        <v>80</v>
      </c>
      <c r="C209" t="s" s="4">
        <v>962</v>
      </c>
      <c r="D209" t="s" s="4">
        <v>963</v>
      </c>
      <c r="E209" t="s" s="4">
        <v>99</v>
      </c>
      <c r="F209" t="s" s="4">
        <v>315</v>
      </c>
      <c r="G209" t="s" s="4">
        <v>95</v>
      </c>
      <c r="H209" t="s" s="4">
        <v>1083</v>
      </c>
      <c r="I209" t="s" s="4">
        <v>316</v>
      </c>
      <c r="J209" t="s" s="4">
        <v>317</v>
      </c>
      <c r="K209" t="s" s="4">
        <v>318</v>
      </c>
      <c r="L209" t="s" s="4">
        <v>179</v>
      </c>
      <c r="M209" t="s" s="4">
        <v>127</v>
      </c>
      <c r="N209" t="s" s="4">
        <v>171</v>
      </c>
      <c r="O209" t="s" s="4">
        <v>965</v>
      </c>
      <c r="P209" t="s" s="4">
        <v>172</v>
      </c>
      <c r="Q209" t="s" s="4">
        <v>965</v>
      </c>
      <c r="R209" t="s" s="4">
        <v>1084</v>
      </c>
      <c r="S209" t="s" s="4">
        <v>1084</v>
      </c>
      <c r="T209" t="s" s="4">
        <v>1084</v>
      </c>
      <c r="U209" t="s" s="4">
        <v>1084</v>
      </c>
      <c r="V209" t="s" s="4">
        <v>1084</v>
      </c>
      <c r="W209" t="s" s="4">
        <v>1084</v>
      </c>
      <c r="X209" t="s" s="4">
        <v>1084</v>
      </c>
      <c r="Y209" t="s" s="4">
        <v>1084</v>
      </c>
      <c r="Z209" t="s" s="4">
        <v>1084</v>
      </c>
      <c r="AA209" t="s" s="4">
        <v>1084</v>
      </c>
      <c r="AB209" t="s" s="4">
        <v>1084</v>
      </c>
      <c r="AC209" t="s" s="4">
        <v>1084</v>
      </c>
      <c r="AD209" t="s" s="4">
        <v>1084</v>
      </c>
      <c r="AE209" t="s" s="4">
        <v>967</v>
      </c>
      <c r="AF209" t="s" s="4">
        <v>968</v>
      </c>
      <c r="AG209" t="s" s="4">
        <v>969</v>
      </c>
    </row>
    <row r="210" ht="45.0" customHeight="true">
      <c r="A210" t="s" s="4">
        <v>1085</v>
      </c>
      <c r="B210" t="s" s="4">
        <v>80</v>
      </c>
      <c r="C210" t="s" s="4">
        <v>962</v>
      </c>
      <c r="D210" t="s" s="4">
        <v>963</v>
      </c>
      <c r="E210" t="s" s="4">
        <v>99</v>
      </c>
      <c r="F210" t="s" s="4">
        <v>310</v>
      </c>
      <c r="G210" t="s" s="4">
        <v>175</v>
      </c>
      <c r="H210" t="s" s="4">
        <v>1086</v>
      </c>
      <c r="I210" t="s" s="4">
        <v>311</v>
      </c>
      <c r="J210" t="s" s="4">
        <v>312</v>
      </c>
      <c r="K210" t="s" s="4">
        <v>153</v>
      </c>
      <c r="L210" t="s" s="4">
        <v>282</v>
      </c>
      <c r="M210" t="s" s="4">
        <v>90</v>
      </c>
      <c r="N210" t="s" s="4">
        <v>181</v>
      </c>
      <c r="O210" t="s" s="4">
        <v>965</v>
      </c>
      <c r="P210" t="s" s="4">
        <v>182</v>
      </c>
      <c r="Q210" t="s" s="4">
        <v>965</v>
      </c>
      <c r="R210" t="s" s="4">
        <v>1087</v>
      </c>
      <c r="S210" t="s" s="4">
        <v>1087</v>
      </c>
      <c r="T210" t="s" s="4">
        <v>1087</v>
      </c>
      <c r="U210" t="s" s="4">
        <v>1087</v>
      </c>
      <c r="V210" t="s" s="4">
        <v>1087</v>
      </c>
      <c r="W210" t="s" s="4">
        <v>1087</v>
      </c>
      <c r="X210" t="s" s="4">
        <v>1087</v>
      </c>
      <c r="Y210" t="s" s="4">
        <v>1087</v>
      </c>
      <c r="Z210" t="s" s="4">
        <v>1087</v>
      </c>
      <c r="AA210" t="s" s="4">
        <v>1087</v>
      </c>
      <c r="AB210" t="s" s="4">
        <v>1087</v>
      </c>
      <c r="AC210" t="s" s="4">
        <v>1087</v>
      </c>
      <c r="AD210" t="s" s="4">
        <v>1087</v>
      </c>
      <c r="AE210" t="s" s="4">
        <v>967</v>
      </c>
      <c r="AF210" t="s" s="4">
        <v>968</v>
      </c>
      <c r="AG210" t="s" s="4">
        <v>969</v>
      </c>
    </row>
    <row r="211" ht="45.0" customHeight="true">
      <c r="A211" t="s" s="4">
        <v>1088</v>
      </c>
      <c r="B211" t="s" s="4">
        <v>80</v>
      </c>
      <c r="C211" t="s" s="4">
        <v>962</v>
      </c>
      <c r="D211" t="s" s="4">
        <v>963</v>
      </c>
      <c r="E211" t="s" s="4">
        <v>99</v>
      </c>
      <c r="F211" t="s" s="4">
        <v>1089</v>
      </c>
      <c r="G211" t="s" s="4">
        <v>175</v>
      </c>
      <c r="H211" t="s" s="4">
        <v>1090</v>
      </c>
      <c r="I211" t="s" s="4">
        <v>1091</v>
      </c>
      <c r="J211" t="s" s="4">
        <v>1092</v>
      </c>
      <c r="K211" t="s" s="4">
        <v>105</v>
      </c>
      <c r="L211" t="s" s="4">
        <v>1093</v>
      </c>
      <c r="M211" t="s" s="4">
        <v>90</v>
      </c>
      <c r="N211" t="s" s="4">
        <v>181</v>
      </c>
      <c r="O211" t="s" s="4">
        <v>965</v>
      </c>
      <c r="P211" t="s" s="4">
        <v>182</v>
      </c>
      <c r="Q211" t="s" s="4">
        <v>965</v>
      </c>
      <c r="R211" t="s" s="4">
        <v>1094</v>
      </c>
      <c r="S211" t="s" s="4">
        <v>1094</v>
      </c>
      <c r="T211" t="s" s="4">
        <v>1094</v>
      </c>
      <c r="U211" t="s" s="4">
        <v>1094</v>
      </c>
      <c r="V211" t="s" s="4">
        <v>1094</v>
      </c>
      <c r="W211" t="s" s="4">
        <v>1094</v>
      </c>
      <c r="X211" t="s" s="4">
        <v>1094</v>
      </c>
      <c r="Y211" t="s" s="4">
        <v>1094</v>
      </c>
      <c r="Z211" t="s" s="4">
        <v>1094</v>
      </c>
      <c r="AA211" t="s" s="4">
        <v>1094</v>
      </c>
      <c r="AB211" t="s" s="4">
        <v>1094</v>
      </c>
      <c r="AC211" t="s" s="4">
        <v>1094</v>
      </c>
      <c r="AD211" t="s" s="4">
        <v>1094</v>
      </c>
      <c r="AE211" t="s" s="4">
        <v>967</v>
      </c>
      <c r="AF211" t="s" s="4">
        <v>968</v>
      </c>
      <c r="AG211" t="s" s="4">
        <v>969</v>
      </c>
    </row>
    <row r="212" ht="45.0" customHeight="true">
      <c r="A212" t="s" s="4">
        <v>1095</v>
      </c>
      <c r="B212" t="s" s="4">
        <v>80</v>
      </c>
      <c r="C212" t="s" s="4">
        <v>1096</v>
      </c>
      <c r="D212" t="s" s="4">
        <v>1097</v>
      </c>
      <c r="E212" t="s" s="4">
        <v>99</v>
      </c>
      <c r="F212" t="s" s="4">
        <v>343</v>
      </c>
      <c r="G212" t="s" s="4">
        <v>175</v>
      </c>
      <c r="H212" t="s" s="4">
        <v>1060</v>
      </c>
      <c r="I212" t="s" s="4">
        <v>344</v>
      </c>
      <c r="J212" t="s" s="4">
        <v>345</v>
      </c>
      <c r="K212" t="s" s="4">
        <v>318</v>
      </c>
      <c r="L212" t="s" s="4">
        <v>346</v>
      </c>
      <c r="M212" t="s" s="4">
        <v>127</v>
      </c>
      <c r="N212" t="s" s="4">
        <v>181</v>
      </c>
      <c r="O212" t="s" s="4">
        <v>965</v>
      </c>
      <c r="P212" t="s" s="4">
        <v>182</v>
      </c>
      <c r="Q212" t="s" s="4">
        <v>965</v>
      </c>
      <c r="R212" t="s" s="4">
        <v>1098</v>
      </c>
      <c r="S212" t="s" s="4">
        <v>1098</v>
      </c>
      <c r="T212" t="s" s="4">
        <v>1098</v>
      </c>
      <c r="U212" t="s" s="4">
        <v>1098</v>
      </c>
      <c r="V212" t="s" s="4">
        <v>1098</v>
      </c>
      <c r="W212" t="s" s="4">
        <v>1098</v>
      </c>
      <c r="X212" t="s" s="4">
        <v>1098</v>
      </c>
      <c r="Y212" t="s" s="4">
        <v>1098</v>
      </c>
      <c r="Z212" t="s" s="4">
        <v>1098</v>
      </c>
      <c r="AA212" t="s" s="4">
        <v>1098</v>
      </c>
      <c r="AB212" t="s" s="4">
        <v>1098</v>
      </c>
      <c r="AC212" t="s" s="4">
        <v>1098</v>
      </c>
      <c r="AD212" t="s" s="4">
        <v>1098</v>
      </c>
      <c r="AE212" t="s" s="4">
        <v>967</v>
      </c>
      <c r="AF212" t="s" s="4">
        <v>1099</v>
      </c>
      <c r="AG212" t="s" s="4">
        <v>1100</v>
      </c>
    </row>
    <row r="213" ht="45.0" customHeight="true">
      <c r="A213" t="s" s="4">
        <v>1101</v>
      </c>
      <c r="B213" t="s" s="4">
        <v>80</v>
      </c>
      <c r="C213" t="s" s="4">
        <v>1096</v>
      </c>
      <c r="D213" t="s" s="4">
        <v>1097</v>
      </c>
      <c r="E213" t="s" s="4">
        <v>99</v>
      </c>
      <c r="F213" t="s" s="4">
        <v>338</v>
      </c>
      <c r="G213" t="s" s="4">
        <v>185</v>
      </c>
      <c r="H213" t="s" s="4">
        <v>1063</v>
      </c>
      <c r="I213" t="s" s="4">
        <v>339</v>
      </c>
      <c r="J213" t="s" s="4">
        <v>340</v>
      </c>
      <c r="K213" t="s" s="4">
        <v>282</v>
      </c>
      <c r="L213" t="s" s="4">
        <v>116</v>
      </c>
      <c r="M213" t="s" s="4">
        <v>127</v>
      </c>
      <c r="N213" t="s" s="4">
        <v>190</v>
      </c>
      <c r="O213" t="s" s="4">
        <v>965</v>
      </c>
      <c r="P213" t="s" s="4">
        <v>191</v>
      </c>
      <c r="Q213" t="s" s="4">
        <v>965</v>
      </c>
      <c r="R213" t="s" s="4">
        <v>1102</v>
      </c>
      <c r="S213" t="s" s="4">
        <v>1102</v>
      </c>
      <c r="T213" t="s" s="4">
        <v>1102</v>
      </c>
      <c r="U213" t="s" s="4">
        <v>1102</v>
      </c>
      <c r="V213" t="s" s="4">
        <v>1102</v>
      </c>
      <c r="W213" t="s" s="4">
        <v>1102</v>
      </c>
      <c r="X213" t="s" s="4">
        <v>1102</v>
      </c>
      <c r="Y213" t="s" s="4">
        <v>1102</v>
      </c>
      <c r="Z213" t="s" s="4">
        <v>1102</v>
      </c>
      <c r="AA213" t="s" s="4">
        <v>1102</v>
      </c>
      <c r="AB213" t="s" s="4">
        <v>1102</v>
      </c>
      <c r="AC213" t="s" s="4">
        <v>1102</v>
      </c>
      <c r="AD213" t="s" s="4">
        <v>1102</v>
      </c>
      <c r="AE213" t="s" s="4">
        <v>967</v>
      </c>
      <c r="AF213" t="s" s="4">
        <v>1099</v>
      </c>
      <c r="AG213" t="s" s="4">
        <v>1100</v>
      </c>
    </row>
    <row r="214" ht="45.0" customHeight="true">
      <c r="A214" t="s" s="4">
        <v>1103</v>
      </c>
      <c r="B214" t="s" s="4">
        <v>80</v>
      </c>
      <c r="C214" t="s" s="4">
        <v>1096</v>
      </c>
      <c r="D214" t="s" s="4">
        <v>1097</v>
      </c>
      <c r="E214" t="s" s="4">
        <v>99</v>
      </c>
      <c r="F214" t="s" s="4">
        <v>370</v>
      </c>
      <c r="G214" t="s" s="4">
        <v>1066</v>
      </c>
      <c r="H214" t="s" s="4">
        <v>1067</v>
      </c>
      <c r="I214" t="s" s="4">
        <v>545</v>
      </c>
      <c r="J214" t="s" s="4">
        <v>1068</v>
      </c>
      <c r="K214" t="s" s="4">
        <v>421</v>
      </c>
      <c r="L214" t="s" s="4">
        <v>282</v>
      </c>
      <c r="M214" t="s" s="4">
        <v>127</v>
      </c>
      <c r="N214" t="s" s="4">
        <v>546</v>
      </c>
      <c r="O214" t="s" s="4">
        <v>965</v>
      </c>
      <c r="P214" t="s" s="4">
        <v>1069</v>
      </c>
      <c r="Q214" t="s" s="4">
        <v>965</v>
      </c>
      <c r="R214" t="s" s="4">
        <v>1104</v>
      </c>
      <c r="S214" t="s" s="4">
        <v>1104</v>
      </c>
      <c r="T214" t="s" s="4">
        <v>1104</v>
      </c>
      <c r="U214" t="s" s="4">
        <v>1104</v>
      </c>
      <c r="V214" t="s" s="4">
        <v>1104</v>
      </c>
      <c r="W214" t="s" s="4">
        <v>1104</v>
      </c>
      <c r="X214" t="s" s="4">
        <v>1104</v>
      </c>
      <c r="Y214" t="s" s="4">
        <v>1104</v>
      </c>
      <c r="Z214" t="s" s="4">
        <v>1104</v>
      </c>
      <c r="AA214" t="s" s="4">
        <v>1104</v>
      </c>
      <c r="AB214" t="s" s="4">
        <v>1104</v>
      </c>
      <c r="AC214" t="s" s="4">
        <v>1104</v>
      </c>
      <c r="AD214" t="s" s="4">
        <v>1104</v>
      </c>
      <c r="AE214" t="s" s="4">
        <v>967</v>
      </c>
      <c r="AF214" t="s" s="4">
        <v>1099</v>
      </c>
      <c r="AG214" t="s" s="4">
        <v>1100</v>
      </c>
    </row>
    <row r="215" ht="45.0" customHeight="true">
      <c r="A215" t="s" s="4">
        <v>1105</v>
      </c>
      <c r="B215" t="s" s="4">
        <v>80</v>
      </c>
      <c r="C215" t="s" s="4">
        <v>1096</v>
      </c>
      <c r="D215" t="s" s="4">
        <v>1097</v>
      </c>
      <c r="E215" t="s" s="4">
        <v>99</v>
      </c>
      <c r="F215" t="s" s="4">
        <v>334</v>
      </c>
      <c r="G215" t="s" s="4">
        <v>185</v>
      </c>
      <c r="H215" t="s" s="4">
        <v>1072</v>
      </c>
      <c r="I215" t="s" s="4">
        <v>202</v>
      </c>
      <c r="J215" t="s" s="4">
        <v>335</v>
      </c>
      <c r="K215" t="s" s="4">
        <v>282</v>
      </c>
      <c r="L215" t="s" s="4">
        <v>265</v>
      </c>
      <c r="M215" t="s" s="4">
        <v>127</v>
      </c>
      <c r="N215" t="s" s="4">
        <v>190</v>
      </c>
      <c r="O215" t="s" s="4">
        <v>965</v>
      </c>
      <c r="P215" t="s" s="4">
        <v>191</v>
      </c>
      <c r="Q215" t="s" s="4">
        <v>965</v>
      </c>
      <c r="R215" t="s" s="4">
        <v>1106</v>
      </c>
      <c r="S215" t="s" s="4">
        <v>1106</v>
      </c>
      <c r="T215" t="s" s="4">
        <v>1106</v>
      </c>
      <c r="U215" t="s" s="4">
        <v>1106</v>
      </c>
      <c r="V215" t="s" s="4">
        <v>1106</v>
      </c>
      <c r="W215" t="s" s="4">
        <v>1106</v>
      </c>
      <c r="X215" t="s" s="4">
        <v>1106</v>
      </c>
      <c r="Y215" t="s" s="4">
        <v>1106</v>
      </c>
      <c r="Z215" t="s" s="4">
        <v>1106</v>
      </c>
      <c r="AA215" t="s" s="4">
        <v>1106</v>
      </c>
      <c r="AB215" t="s" s="4">
        <v>1106</v>
      </c>
      <c r="AC215" t="s" s="4">
        <v>1106</v>
      </c>
      <c r="AD215" t="s" s="4">
        <v>1106</v>
      </c>
      <c r="AE215" t="s" s="4">
        <v>967</v>
      </c>
      <c r="AF215" t="s" s="4">
        <v>1099</v>
      </c>
      <c r="AG215" t="s" s="4">
        <v>1100</v>
      </c>
    </row>
    <row r="216" ht="45.0" customHeight="true">
      <c r="A216" t="s" s="4">
        <v>1107</v>
      </c>
      <c r="B216" t="s" s="4">
        <v>80</v>
      </c>
      <c r="C216" t="s" s="4">
        <v>1096</v>
      </c>
      <c r="D216" t="s" s="4">
        <v>1097</v>
      </c>
      <c r="E216" t="s" s="4">
        <v>99</v>
      </c>
      <c r="F216" t="s" s="4">
        <v>1075</v>
      </c>
      <c r="G216" t="s" s="4">
        <v>185</v>
      </c>
      <c r="H216" t="s" s="4">
        <v>1076</v>
      </c>
      <c r="I216" t="s" s="4">
        <v>328</v>
      </c>
      <c r="J216" t="s" s="4">
        <v>1077</v>
      </c>
      <c r="K216" t="s" s="4">
        <v>346</v>
      </c>
      <c r="L216" t="s" s="4">
        <v>116</v>
      </c>
      <c r="M216" t="s" s="4">
        <v>127</v>
      </c>
      <c r="N216" t="s" s="4">
        <v>190</v>
      </c>
      <c r="O216" t="s" s="4">
        <v>965</v>
      </c>
      <c r="P216" t="s" s="4">
        <v>191</v>
      </c>
      <c r="Q216" t="s" s="4">
        <v>965</v>
      </c>
      <c r="R216" t="s" s="4">
        <v>1108</v>
      </c>
      <c r="S216" t="s" s="4">
        <v>1108</v>
      </c>
      <c r="T216" t="s" s="4">
        <v>1108</v>
      </c>
      <c r="U216" t="s" s="4">
        <v>1108</v>
      </c>
      <c r="V216" t="s" s="4">
        <v>1108</v>
      </c>
      <c r="W216" t="s" s="4">
        <v>1108</v>
      </c>
      <c r="X216" t="s" s="4">
        <v>1108</v>
      </c>
      <c r="Y216" t="s" s="4">
        <v>1108</v>
      </c>
      <c r="Z216" t="s" s="4">
        <v>1108</v>
      </c>
      <c r="AA216" t="s" s="4">
        <v>1108</v>
      </c>
      <c r="AB216" t="s" s="4">
        <v>1108</v>
      </c>
      <c r="AC216" t="s" s="4">
        <v>1108</v>
      </c>
      <c r="AD216" t="s" s="4">
        <v>1108</v>
      </c>
      <c r="AE216" t="s" s="4">
        <v>967</v>
      </c>
      <c r="AF216" t="s" s="4">
        <v>1099</v>
      </c>
      <c r="AG216" t="s" s="4">
        <v>1100</v>
      </c>
    </row>
    <row r="217" ht="45.0" customHeight="true">
      <c r="A217" t="s" s="4">
        <v>1109</v>
      </c>
      <c r="B217" t="s" s="4">
        <v>80</v>
      </c>
      <c r="C217" t="s" s="4">
        <v>1096</v>
      </c>
      <c r="D217" t="s" s="4">
        <v>1097</v>
      </c>
      <c r="E217" t="s" s="4">
        <v>99</v>
      </c>
      <c r="F217" t="s" s="4">
        <v>322</v>
      </c>
      <c r="G217" t="s" s="4">
        <v>321</v>
      </c>
      <c r="H217" t="s" s="4">
        <v>1080</v>
      </c>
      <c r="I217" t="s" s="4">
        <v>270</v>
      </c>
      <c r="J217" t="s" s="4">
        <v>323</v>
      </c>
      <c r="K217" t="s" s="4">
        <v>116</v>
      </c>
      <c r="L217" t="s" s="4">
        <v>324</v>
      </c>
      <c r="M217" t="s" s="4">
        <v>90</v>
      </c>
      <c r="N217" t="s" s="4">
        <v>181</v>
      </c>
      <c r="O217" t="s" s="4">
        <v>965</v>
      </c>
      <c r="P217" t="s" s="4">
        <v>182</v>
      </c>
      <c r="Q217" t="s" s="4">
        <v>965</v>
      </c>
      <c r="R217" t="s" s="4">
        <v>1110</v>
      </c>
      <c r="S217" t="s" s="4">
        <v>1110</v>
      </c>
      <c r="T217" t="s" s="4">
        <v>1110</v>
      </c>
      <c r="U217" t="s" s="4">
        <v>1110</v>
      </c>
      <c r="V217" t="s" s="4">
        <v>1110</v>
      </c>
      <c r="W217" t="s" s="4">
        <v>1110</v>
      </c>
      <c r="X217" t="s" s="4">
        <v>1110</v>
      </c>
      <c r="Y217" t="s" s="4">
        <v>1110</v>
      </c>
      <c r="Z217" t="s" s="4">
        <v>1110</v>
      </c>
      <c r="AA217" t="s" s="4">
        <v>1110</v>
      </c>
      <c r="AB217" t="s" s="4">
        <v>1110</v>
      </c>
      <c r="AC217" t="s" s="4">
        <v>1110</v>
      </c>
      <c r="AD217" t="s" s="4">
        <v>1110</v>
      </c>
      <c r="AE217" t="s" s="4">
        <v>967</v>
      </c>
      <c r="AF217" t="s" s="4">
        <v>1099</v>
      </c>
      <c r="AG217" t="s" s="4">
        <v>1100</v>
      </c>
    </row>
    <row r="218" ht="45.0" customHeight="true">
      <c r="A218" t="s" s="4">
        <v>1111</v>
      </c>
      <c r="B218" t="s" s="4">
        <v>80</v>
      </c>
      <c r="C218" t="s" s="4">
        <v>1096</v>
      </c>
      <c r="D218" t="s" s="4">
        <v>1097</v>
      </c>
      <c r="E218" t="s" s="4">
        <v>99</v>
      </c>
      <c r="F218" t="s" s="4">
        <v>315</v>
      </c>
      <c r="G218" t="s" s="4">
        <v>95</v>
      </c>
      <c r="H218" t="s" s="4">
        <v>1083</v>
      </c>
      <c r="I218" t="s" s="4">
        <v>316</v>
      </c>
      <c r="J218" t="s" s="4">
        <v>317</v>
      </c>
      <c r="K218" t="s" s="4">
        <v>318</v>
      </c>
      <c r="L218" t="s" s="4">
        <v>179</v>
      </c>
      <c r="M218" t="s" s="4">
        <v>127</v>
      </c>
      <c r="N218" t="s" s="4">
        <v>171</v>
      </c>
      <c r="O218" t="s" s="4">
        <v>965</v>
      </c>
      <c r="P218" t="s" s="4">
        <v>172</v>
      </c>
      <c r="Q218" t="s" s="4">
        <v>965</v>
      </c>
      <c r="R218" t="s" s="4">
        <v>1112</v>
      </c>
      <c r="S218" t="s" s="4">
        <v>1112</v>
      </c>
      <c r="T218" t="s" s="4">
        <v>1112</v>
      </c>
      <c r="U218" t="s" s="4">
        <v>1112</v>
      </c>
      <c r="V218" t="s" s="4">
        <v>1112</v>
      </c>
      <c r="W218" t="s" s="4">
        <v>1112</v>
      </c>
      <c r="X218" t="s" s="4">
        <v>1112</v>
      </c>
      <c r="Y218" t="s" s="4">
        <v>1112</v>
      </c>
      <c r="Z218" t="s" s="4">
        <v>1112</v>
      </c>
      <c r="AA218" t="s" s="4">
        <v>1112</v>
      </c>
      <c r="AB218" t="s" s="4">
        <v>1112</v>
      </c>
      <c r="AC218" t="s" s="4">
        <v>1112</v>
      </c>
      <c r="AD218" t="s" s="4">
        <v>1112</v>
      </c>
      <c r="AE218" t="s" s="4">
        <v>967</v>
      </c>
      <c r="AF218" t="s" s="4">
        <v>1099</v>
      </c>
      <c r="AG218" t="s" s="4">
        <v>1100</v>
      </c>
    </row>
    <row r="219" ht="45.0" customHeight="true">
      <c r="A219" t="s" s="4">
        <v>1113</v>
      </c>
      <c r="B219" t="s" s="4">
        <v>80</v>
      </c>
      <c r="C219" t="s" s="4">
        <v>1096</v>
      </c>
      <c r="D219" t="s" s="4">
        <v>1097</v>
      </c>
      <c r="E219" t="s" s="4">
        <v>99</v>
      </c>
      <c r="F219" t="s" s="4">
        <v>310</v>
      </c>
      <c r="G219" t="s" s="4">
        <v>175</v>
      </c>
      <c r="H219" t="s" s="4">
        <v>1086</v>
      </c>
      <c r="I219" t="s" s="4">
        <v>311</v>
      </c>
      <c r="J219" t="s" s="4">
        <v>312</v>
      </c>
      <c r="K219" t="s" s="4">
        <v>153</v>
      </c>
      <c r="L219" t="s" s="4">
        <v>282</v>
      </c>
      <c r="M219" t="s" s="4">
        <v>90</v>
      </c>
      <c r="N219" t="s" s="4">
        <v>181</v>
      </c>
      <c r="O219" t="s" s="4">
        <v>965</v>
      </c>
      <c r="P219" t="s" s="4">
        <v>182</v>
      </c>
      <c r="Q219" t="s" s="4">
        <v>965</v>
      </c>
      <c r="R219" t="s" s="4">
        <v>1114</v>
      </c>
      <c r="S219" t="s" s="4">
        <v>1114</v>
      </c>
      <c r="T219" t="s" s="4">
        <v>1114</v>
      </c>
      <c r="U219" t="s" s="4">
        <v>1114</v>
      </c>
      <c r="V219" t="s" s="4">
        <v>1114</v>
      </c>
      <c r="W219" t="s" s="4">
        <v>1114</v>
      </c>
      <c r="X219" t="s" s="4">
        <v>1114</v>
      </c>
      <c r="Y219" t="s" s="4">
        <v>1114</v>
      </c>
      <c r="Z219" t="s" s="4">
        <v>1114</v>
      </c>
      <c r="AA219" t="s" s="4">
        <v>1114</v>
      </c>
      <c r="AB219" t="s" s="4">
        <v>1114</v>
      </c>
      <c r="AC219" t="s" s="4">
        <v>1114</v>
      </c>
      <c r="AD219" t="s" s="4">
        <v>1114</v>
      </c>
      <c r="AE219" t="s" s="4">
        <v>967</v>
      </c>
      <c r="AF219" t="s" s="4">
        <v>1099</v>
      </c>
      <c r="AG219" t="s" s="4">
        <v>1100</v>
      </c>
    </row>
    <row r="220" ht="45.0" customHeight="true">
      <c r="A220" t="s" s="4">
        <v>1115</v>
      </c>
      <c r="B220" t="s" s="4">
        <v>80</v>
      </c>
      <c r="C220" t="s" s="4">
        <v>1096</v>
      </c>
      <c r="D220" t="s" s="4">
        <v>1097</v>
      </c>
      <c r="E220" t="s" s="4">
        <v>99</v>
      </c>
      <c r="F220" t="s" s="4">
        <v>1089</v>
      </c>
      <c r="G220" t="s" s="4">
        <v>175</v>
      </c>
      <c r="H220" t="s" s="4">
        <v>1090</v>
      </c>
      <c r="I220" t="s" s="4">
        <v>1091</v>
      </c>
      <c r="J220" t="s" s="4">
        <v>1092</v>
      </c>
      <c r="K220" t="s" s="4">
        <v>105</v>
      </c>
      <c r="L220" t="s" s="4">
        <v>1093</v>
      </c>
      <c r="M220" t="s" s="4">
        <v>90</v>
      </c>
      <c r="N220" t="s" s="4">
        <v>181</v>
      </c>
      <c r="O220" t="s" s="4">
        <v>965</v>
      </c>
      <c r="P220" t="s" s="4">
        <v>182</v>
      </c>
      <c r="Q220" t="s" s="4">
        <v>965</v>
      </c>
      <c r="R220" t="s" s="4">
        <v>1116</v>
      </c>
      <c r="S220" t="s" s="4">
        <v>1116</v>
      </c>
      <c r="T220" t="s" s="4">
        <v>1116</v>
      </c>
      <c r="U220" t="s" s="4">
        <v>1116</v>
      </c>
      <c r="V220" t="s" s="4">
        <v>1116</v>
      </c>
      <c r="W220" t="s" s="4">
        <v>1116</v>
      </c>
      <c r="X220" t="s" s="4">
        <v>1116</v>
      </c>
      <c r="Y220" t="s" s="4">
        <v>1116</v>
      </c>
      <c r="Z220" t="s" s="4">
        <v>1116</v>
      </c>
      <c r="AA220" t="s" s="4">
        <v>1116</v>
      </c>
      <c r="AB220" t="s" s="4">
        <v>1116</v>
      </c>
      <c r="AC220" t="s" s="4">
        <v>1116</v>
      </c>
      <c r="AD220" t="s" s="4">
        <v>1116</v>
      </c>
      <c r="AE220" t="s" s="4">
        <v>967</v>
      </c>
      <c r="AF220" t="s" s="4">
        <v>1099</v>
      </c>
      <c r="AG220" t="s" s="4">
        <v>1100</v>
      </c>
    </row>
    <row r="221" ht="45.0" customHeight="true">
      <c r="A221" t="s" s="4">
        <v>1117</v>
      </c>
      <c r="B221" t="s" s="4">
        <v>80</v>
      </c>
      <c r="C221" t="s" s="4">
        <v>1096</v>
      </c>
      <c r="D221" t="s" s="4">
        <v>1097</v>
      </c>
      <c r="E221" t="s" s="4">
        <v>99</v>
      </c>
      <c r="F221" t="s" s="4">
        <v>305</v>
      </c>
      <c r="G221" t="s" s="4">
        <v>175</v>
      </c>
      <c r="H221" t="s" s="4">
        <v>964</v>
      </c>
      <c r="I221" t="s" s="4">
        <v>306</v>
      </c>
      <c r="J221" t="s" s="4">
        <v>307</v>
      </c>
      <c r="K221" t="s" s="4">
        <v>126</v>
      </c>
      <c r="L221" t="s" s="4">
        <v>116</v>
      </c>
      <c r="M221" t="s" s="4">
        <v>127</v>
      </c>
      <c r="N221" t="s" s="4">
        <v>181</v>
      </c>
      <c r="O221" t="s" s="4">
        <v>965</v>
      </c>
      <c r="P221" t="s" s="4">
        <v>182</v>
      </c>
      <c r="Q221" t="s" s="4">
        <v>965</v>
      </c>
      <c r="R221" t="s" s="4">
        <v>1118</v>
      </c>
      <c r="S221" t="s" s="4">
        <v>1118</v>
      </c>
      <c r="T221" t="s" s="4">
        <v>1118</v>
      </c>
      <c r="U221" t="s" s="4">
        <v>1118</v>
      </c>
      <c r="V221" t="s" s="4">
        <v>1118</v>
      </c>
      <c r="W221" t="s" s="4">
        <v>1118</v>
      </c>
      <c r="X221" t="s" s="4">
        <v>1118</v>
      </c>
      <c r="Y221" t="s" s="4">
        <v>1118</v>
      </c>
      <c r="Z221" t="s" s="4">
        <v>1118</v>
      </c>
      <c r="AA221" t="s" s="4">
        <v>1118</v>
      </c>
      <c r="AB221" t="s" s="4">
        <v>1118</v>
      </c>
      <c r="AC221" t="s" s="4">
        <v>1118</v>
      </c>
      <c r="AD221" t="s" s="4">
        <v>1118</v>
      </c>
      <c r="AE221" t="s" s="4">
        <v>967</v>
      </c>
      <c r="AF221" t="s" s="4">
        <v>1099</v>
      </c>
      <c r="AG221" t="s" s="4">
        <v>1100</v>
      </c>
    </row>
    <row r="222" ht="45.0" customHeight="true">
      <c r="A222" t="s" s="4">
        <v>1119</v>
      </c>
      <c r="B222" t="s" s="4">
        <v>80</v>
      </c>
      <c r="C222" t="s" s="4">
        <v>1096</v>
      </c>
      <c r="D222" t="s" s="4">
        <v>1097</v>
      </c>
      <c r="E222" t="s" s="4">
        <v>99</v>
      </c>
      <c r="F222" t="s" s="4">
        <v>971</v>
      </c>
      <c r="G222" t="s" s="4">
        <v>298</v>
      </c>
      <c r="H222" t="s" s="4">
        <v>972</v>
      </c>
      <c r="I222" t="s" s="4">
        <v>300</v>
      </c>
      <c r="J222" t="s" s="4">
        <v>973</v>
      </c>
      <c r="K222" t="s" s="4">
        <v>974</v>
      </c>
      <c r="L222" t="s" s="4">
        <v>106</v>
      </c>
      <c r="M222" t="s" s="4">
        <v>90</v>
      </c>
      <c r="N222" t="s" s="4">
        <v>190</v>
      </c>
      <c r="O222" t="s" s="4">
        <v>965</v>
      </c>
      <c r="P222" t="s" s="4">
        <v>191</v>
      </c>
      <c r="Q222" t="s" s="4">
        <v>965</v>
      </c>
      <c r="R222" t="s" s="4">
        <v>1120</v>
      </c>
      <c r="S222" t="s" s="4">
        <v>1120</v>
      </c>
      <c r="T222" t="s" s="4">
        <v>1120</v>
      </c>
      <c r="U222" t="s" s="4">
        <v>1120</v>
      </c>
      <c r="V222" t="s" s="4">
        <v>1120</v>
      </c>
      <c r="W222" t="s" s="4">
        <v>1120</v>
      </c>
      <c r="X222" t="s" s="4">
        <v>1120</v>
      </c>
      <c r="Y222" t="s" s="4">
        <v>1120</v>
      </c>
      <c r="Z222" t="s" s="4">
        <v>1120</v>
      </c>
      <c r="AA222" t="s" s="4">
        <v>1120</v>
      </c>
      <c r="AB222" t="s" s="4">
        <v>1120</v>
      </c>
      <c r="AC222" t="s" s="4">
        <v>1120</v>
      </c>
      <c r="AD222" t="s" s="4">
        <v>1120</v>
      </c>
      <c r="AE222" t="s" s="4">
        <v>967</v>
      </c>
      <c r="AF222" t="s" s="4">
        <v>1099</v>
      </c>
      <c r="AG222" t="s" s="4">
        <v>1100</v>
      </c>
    </row>
    <row r="223" ht="45.0" customHeight="true">
      <c r="A223" t="s" s="4">
        <v>1121</v>
      </c>
      <c r="B223" t="s" s="4">
        <v>80</v>
      </c>
      <c r="C223" t="s" s="4">
        <v>1096</v>
      </c>
      <c r="D223" t="s" s="4">
        <v>1097</v>
      </c>
      <c r="E223" t="s" s="4">
        <v>99</v>
      </c>
      <c r="F223" t="s" s="4">
        <v>292</v>
      </c>
      <c r="G223" t="s" s="4">
        <v>291</v>
      </c>
      <c r="H223" t="s" s="4">
        <v>977</v>
      </c>
      <c r="I223" t="s" s="4">
        <v>293</v>
      </c>
      <c r="J223" t="s" s="4">
        <v>294</v>
      </c>
      <c r="K223" t="s" s="4">
        <v>282</v>
      </c>
      <c r="L223" t="s" s="4">
        <v>295</v>
      </c>
      <c r="M223" t="s" s="4">
        <v>127</v>
      </c>
      <c r="N223" t="s" s="4">
        <v>226</v>
      </c>
      <c r="O223" t="s" s="4">
        <v>965</v>
      </c>
      <c r="P223" t="s" s="4">
        <v>227</v>
      </c>
      <c r="Q223" t="s" s="4">
        <v>965</v>
      </c>
      <c r="R223" t="s" s="4">
        <v>1122</v>
      </c>
      <c r="S223" t="s" s="4">
        <v>1122</v>
      </c>
      <c r="T223" t="s" s="4">
        <v>1122</v>
      </c>
      <c r="U223" t="s" s="4">
        <v>1122</v>
      </c>
      <c r="V223" t="s" s="4">
        <v>1122</v>
      </c>
      <c r="W223" t="s" s="4">
        <v>1122</v>
      </c>
      <c r="X223" t="s" s="4">
        <v>1122</v>
      </c>
      <c r="Y223" t="s" s="4">
        <v>1122</v>
      </c>
      <c r="Z223" t="s" s="4">
        <v>1122</v>
      </c>
      <c r="AA223" t="s" s="4">
        <v>1122</v>
      </c>
      <c r="AB223" t="s" s="4">
        <v>1122</v>
      </c>
      <c r="AC223" t="s" s="4">
        <v>1122</v>
      </c>
      <c r="AD223" t="s" s="4">
        <v>1122</v>
      </c>
      <c r="AE223" t="s" s="4">
        <v>967</v>
      </c>
      <c r="AF223" t="s" s="4">
        <v>1099</v>
      </c>
      <c r="AG223" t="s" s="4">
        <v>1100</v>
      </c>
    </row>
    <row r="224" ht="45.0" customHeight="true">
      <c r="A224" t="s" s="4">
        <v>1123</v>
      </c>
      <c r="B224" t="s" s="4">
        <v>80</v>
      </c>
      <c r="C224" t="s" s="4">
        <v>1096</v>
      </c>
      <c r="D224" t="s" s="4">
        <v>1097</v>
      </c>
      <c r="E224" t="s" s="4">
        <v>99</v>
      </c>
      <c r="F224" t="s" s="4">
        <v>285</v>
      </c>
      <c r="G224" t="s" s="4">
        <v>185</v>
      </c>
      <c r="H224" t="s" s="4">
        <v>980</v>
      </c>
      <c r="I224" t="s" s="4">
        <v>286</v>
      </c>
      <c r="J224" t="s" s="4">
        <v>287</v>
      </c>
      <c r="K224" t="s" s="4">
        <v>288</v>
      </c>
      <c r="L224" t="s" s="4">
        <v>88</v>
      </c>
      <c r="M224" t="s" s="4">
        <v>90</v>
      </c>
      <c r="N224" t="s" s="4">
        <v>190</v>
      </c>
      <c r="O224" t="s" s="4">
        <v>965</v>
      </c>
      <c r="P224" t="s" s="4">
        <v>191</v>
      </c>
      <c r="Q224" t="s" s="4">
        <v>965</v>
      </c>
      <c r="R224" t="s" s="4">
        <v>1124</v>
      </c>
      <c r="S224" t="s" s="4">
        <v>1124</v>
      </c>
      <c r="T224" t="s" s="4">
        <v>1124</v>
      </c>
      <c r="U224" t="s" s="4">
        <v>1124</v>
      </c>
      <c r="V224" t="s" s="4">
        <v>1124</v>
      </c>
      <c r="W224" t="s" s="4">
        <v>1124</v>
      </c>
      <c r="X224" t="s" s="4">
        <v>1124</v>
      </c>
      <c r="Y224" t="s" s="4">
        <v>1124</v>
      </c>
      <c r="Z224" t="s" s="4">
        <v>1124</v>
      </c>
      <c r="AA224" t="s" s="4">
        <v>1124</v>
      </c>
      <c r="AB224" t="s" s="4">
        <v>1124</v>
      </c>
      <c r="AC224" t="s" s="4">
        <v>1124</v>
      </c>
      <c r="AD224" t="s" s="4">
        <v>1124</v>
      </c>
      <c r="AE224" t="s" s="4">
        <v>967</v>
      </c>
      <c r="AF224" t="s" s="4">
        <v>1099</v>
      </c>
      <c r="AG224" t="s" s="4">
        <v>1100</v>
      </c>
    </row>
    <row r="225" ht="45.0" customHeight="true">
      <c r="A225" t="s" s="4">
        <v>1125</v>
      </c>
      <c r="B225" t="s" s="4">
        <v>80</v>
      </c>
      <c r="C225" t="s" s="4">
        <v>1096</v>
      </c>
      <c r="D225" t="s" s="4">
        <v>1097</v>
      </c>
      <c r="E225" t="s" s="4">
        <v>99</v>
      </c>
      <c r="F225" t="s" s="4">
        <v>278</v>
      </c>
      <c r="G225" t="s" s="4">
        <v>185</v>
      </c>
      <c r="H225" t="s" s="4">
        <v>983</v>
      </c>
      <c r="I225" t="s" s="4">
        <v>279</v>
      </c>
      <c r="J225" t="s" s="4">
        <v>280</v>
      </c>
      <c r="K225" t="s" s="4">
        <v>281</v>
      </c>
      <c r="L225" t="s" s="4">
        <v>282</v>
      </c>
      <c r="M225" t="s" s="4">
        <v>90</v>
      </c>
      <c r="N225" t="s" s="4">
        <v>190</v>
      </c>
      <c r="O225" t="s" s="4">
        <v>965</v>
      </c>
      <c r="P225" t="s" s="4">
        <v>191</v>
      </c>
      <c r="Q225" t="s" s="4">
        <v>965</v>
      </c>
      <c r="R225" t="s" s="4">
        <v>1126</v>
      </c>
      <c r="S225" t="s" s="4">
        <v>1126</v>
      </c>
      <c r="T225" t="s" s="4">
        <v>1126</v>
      </c>
      <c r="U225" t="s" s="4">
        <v>1126</v>
      </c>
      <c r="V225" t="s" s="4">
        <v>1126</v>
      </c>
      <c r="W225" t="s" s="4">
        <v>1126</v>
      </c>
      <c r="X225" t="s" s="4">
        <v>1126</v>
      </c>
      <c r="Y225" t="s" s="4">
        <v>1126</v>
      </c>
      <c r="Z225" t="s" s="4">
        <v>1126</v>
      </c>
      <c r="AA225" t="s" s="4">
        <v>1126</v>
      </c>
      <c r="AB225" t="s" s="4">
        <v>1126</v>
      </c>
      <c r="AC225" t="s" s="4">
        <v>1126</v>
      </c>
      <c r="AD225" t="s" s="4">
        <v>1126</v>
      </c>
      <c r="AE225" t="s" s="4">
        <v>967</v>
      </c>
      <c r="AF225" t="s" s="4">
        <v>1099</v>
      </c>
      <c r="AG225" t="s" s="4">
        <v>1100</v>
      </c>
    </row>
    <row r="226" ht="45.0" customHeight="true">
      <c r="A226" t="s" s="4">
        <v>1127</v>
      </c>
      <c r="B226" t="s" s="4">
        <v>80</v>
      </c>
      <c r="C226" t="s" s="4">
        <v>1096</v>
      </c>
      <c r="D226" t="s" s="4">
        <v>1097</v>
      </c>
      <c r="E226" t="s" s="4">
        <v>99</v>
      </c>
      <c r="F226" t="s" s="4">
        <v>269</v>
      </c>
      <c r="G226" t="s" s="4">
        <v>268</v>
      </c>
      <c r="H226" t="s" s="4">
        <v>986</v>
      </c>
      <c r="I226" t="s" s="4">
        <v>270</v>
      </c>
      <c r="J226" t="s" s="4">
        <v>271</v>
      </c>
      <c r="K226" t="s" s="4">
        <v>272</v>
      </c>
      <c r="L226" t="s" s="4">
        <v>273</v>
      </c>
      <c r="M226" t="s" s="4">
        <v>90</v>
      </c>
      <c r="N226" t="s" s="4">
        <v>274</v>
      </c>
      <c r="O226" t="s" s="4">
        <v>965</v>
      </c>
      <c r="P226" t="s" s="4">
        <v>275</v>
      </c>
      <c r="Q226" t="s" s="4">
        <v>965</v>
      </c>
      <c r="R226" t="s" s="4">
        <v>1128</v>
      </c>
      <c r="S226" t="s" s="4">
        <v>1128</v>
      </c>
      <c r="T226" t="s" s="4">
        <v>1128</v>
      </c>
      <c r="U226" t="s" s="4">
        <v>1128</v>
      </c>
      <c r="V226" t="s" s="4">
        <v>1128</v>
      </c>
      <c r="W226" t="s" s="4">
        <v>1128</v>
      </c>
      <c r="X226" t="s" s="4">
        <v>1128</v>
      </c>
      <c r="Y226" t="s" s="4">
        <v>1128</v>
      </c>
      <c r="Z226" t="s" s="4">
        <v>1128</v>
      </c>
      <c r="AA226" t="s" s="4">
        <v>1128</v>
      </c>
      <c r="AB226" t="s" s="4">
        <v>1128</v>
      </c>
      <c r="AC226" t="s" s="4">
        <v>1128</v>
      </c>
      <c r="AD226" t="s" s="4">
        <v>1128</v>
      </c>
      <c r="AE226" t="s" s="4">
        <v>967</v>
      </c>
      <c r="AF226" t="s" s="4">
        <v>1099</v>
      </c>
      <c r="AG226" t="s" s="4">
        <v>1100</v>
      </c>
    </row>
    <row r="227" ht="45.0" customHeight="true">
      <c r="A227" t="s" s="4">
        <v>1129</v>
      </c>
      <c r="B227" t="s" s="4">
        <v>80</v>
      </c>
      <c r="C227" t="s" s="4">
        <v>1096</v>
      </c>
      <c r="D227" t="s" s="4">
        <v>1097</v>
      </c>
      <c r="E227" t="s" s="4">
        <v>99</v>
      </c>
      <c r="F227" t="s" s="4">
        <v>262</v>
      </c>
      <c r="G227" t="s" s="4">
        <v>261</v>
      </c>
      <c r="H227" t="s" s="4">
        <v>989</v>
      </c>
      <c r="I227" t="s" s="4">
        <v>263</v>
      </c>
      <c r="J227" t="s" s="4">
        <v>264</v>
      </c>
      <c r="K227" t="s" s="4">
        <v>265</v>
      </c>
      <c r="L227" t="s" s="4">
        <v>116</v>
      </c>
      <c r="M227" t="s" s="4">
        <v>90</v>
      </c>
      <c r="N227" t="s" s="4">
        <v>226</v>
      </c>
      <c r="O227" t="s" s="4">
        <v>965</v>
      </c>
      <c r="P227" t="s" s="4">
        <v>227</v>
      </c>
      <c r="Q227" t="s" s="4">
        <v>965</v>
      </c>
      <c r="R227" t="s" s="4">
        <v>1130</v>
      </c>
      <c r="S227" t="s" s="4">
        <v>1130</v>
      </c>
      <c r="T227" t="s" s="4">
        <v>1130</v>
      </c>
      <c r="U227" t="s" s="4">
        <v>1130</v>
      </c>
      <c r="V227" t="s" s="4">
        <v>1130</v>
      </c>
      <c r="W227" t="s" s="4">
        <v>1130</v>
      </c>
      <c r="X227" t="s" s="4">
        <v>1130</v>
      </c>
      <c r="Y227" t="s" s="4">
        <v>1130</v>
      </c>
      <c r="Z227" t="s" s="4">
        <v>1130</v>
      </c>
      <c r="AA227" t="s" s="4">
        <v>1130</v>
      </c>
      <c r="AB227" t="s" s="4">
        <v>1130</v>
      </c>
      <c r="AC227" t="s" s="4">
        <v>1130</v>
      </c>
      <c r="AD227" t="s" s="4">
        <v>1130</v>
      </c>
      <c r="AE227" t="s" s="4">
        <v>967</v>
      </c>
      <c r="AF227" t="s" s="4">
        <v>1099</v>
      </c>
      <c r="AG227" t="s" s="4">
        <v>1100</v>
      </c>
    </row>
    <row r="228" ht="45.0" customHeight="true">
      <c r="A228" t="s" s="4">
        <v>1131</v>
      </c>
      <c r="B228" t="s" s="4">
        <v>80</v>
      </c>
      <c r="C228" t="s" s="4">
        <v>1096</v>
      </c>
      <c r="D228" t="s" s="4">
        <v>1097</v>
      </c>
      <c r="E228" t="s" s="4">
        <v>99</v>
      </c>
      <c r="F228" t="s" s="4">
        <v>992</v>
      </c>
      <c r="G228" t="s" s="4">
        <v>175</v>
      </c>
      <c r="H228" t="s" s="4">
        <v>993</v>
      </c>
      <c r="I228" t="s" s="4">
        <v>255</v>
      </c>
      <c r="J228" t="s" s="4">
        <v>394</v>
      </c>
      <c r="K228" t="s" s="4">
        <v>126</v>
      </c>
      <c r="L228" t="s" s="4">
        <v>88</v>
      </c>
      <c r="M228" t="s" s="4">
        <v>127</v>
      </c>
      <c r="N228" t="s" s="4">
        <v>181</v>
      </c>
      <c r="O228" t="s" s="4">
        <v>965</v>
      </c>
      <c r="P228" t="s" s="4">
        <v>182</v>
      </c>
      <c r="Q228" t="s" s="4">
        <v>965</v>
      </c>
      <c r="R228" t="s" s="4">
        <v>1132</v>
      </c>
      <c r="S228" t="s" s="4">
        <v>1132</v>
      </c>
      <c r="T228" t="s" s="4">
        <v>1132</v>
      </c>
      <c r="U228" t="s" s="4">
        <v>1132</v>
      </c>
      <c r="V228" t="s" s="4">
        <v>1132</v>
      </c>
      <c r="W228" t="s" s="4">
        <v>1132</v>
      </c>
      <c r="X228" t="s" s="4">
        <v>1132</v>
      </c>
      <c r="Y228" t="s" s="4">
        <v>1132</v>
      </c>
      <c r="Z228" t="s" s="4">
        <v>1132</v>
      </c>
      <c r="AA228" t="s" s="4">
        <v>1132</v>
      </c>
      <c r="AB228" t="s" s="4">
        <v>1132</v>
      </c>
      <c r="AC228" t="s" s="4">
        <v>1132</v>
      </c>
      <c r="AD228" t="s" s="4">
        <v>1132</v>
      </c>
      <c r="AE228" t="s" s="4">
        <v>967</v>
      </c>
      <c r="AF228" t="s" s="4">
        <v>1099</v>
      </c>
      <c r="AG228" t="s" s="4">
        <v>1100</v>
      </c>
    </row>
    <row r="229" ht="45.0" customHeight="true">
      <c r="A229" t="s" s="4">
        <v>1133</v>
      </c>
      <c r="B229" t="s" s="4">
        <v>80</v>
      </c>
      <c r="C229" t="s" s="4">
        <v>1096</v>
      </c>
      <c r="D229" t="s" s="4">
        <v>1097</v>
      </c>
      <c r="E229" t="s" s="4">
        <v>99</v>
      </c>
      <c r="F229" t="s" s="4">
        <v>246</v>
      </c>
      <c r="G229" t="s" s="4">
        <v>245</v>
      </c>
      <c r="H229" t="s" s="4">
        <v>996</v>
      </c>
      <c r="I229" t="s" s="4">
        <v>247</v>
      </c>
      <c r="J229" t="s" s="4">
        <v>248</v>
      </c>
      <c r="K229" t="s" s="4">
        <v>89</v>
      </c>
      <c r="L229" t="s" s="4">
        <v>249</v>
      </c>
      <c r="M229" t="s" s="4">
        <v>90</v>
      </c>
      <c r="N229" t="s" s="4">
        <v>250</v>
      </c>
      <c r="O229" t="s" s="4">
        <v>965</v>
      </c>
      <c r="P229" t="s" s="4">
        <v>251</v>
      </c>
      <c r="Q229" t="s" s="4">
        <v>965</v>
      </c>
      <c r="R229" t="s" s="4">
        <v>1134</v>
      </c>
      <c r="S229" t="s" s="4">
        <v>1134</v>
      </c>
      <c r="T229" t="s" s="4">
        <v>1134</v>
      </c>
      <c r="U229" t="s" s="4">
        <v>1134</v>
      </c>
      <c r="V229" t="s" s="4">
        <v>1134</v>
      </c>
      <c r="W229" t="s" s="4">
        <v>1134</v>
      </c>
      <c r="X229" t="s" s="4">
        <v>1134</v>
      </c>
      <c r="Y229" t="s" s="4">
        <v>1134</v>
      </c>
      <c r="Z229" t="s" s="4">
        <v>1134</v>
      </c>
      <c r="AA229" t="s" s="4">
        <v>1134</v>
      </c>
      <c r="AB229" t="s" s="4">
        <v>1134</v>
      </c>
      <c r="AC229" t="s" s="4">
        <v>1134</v>
      </c>
      <c r="AD229" t="s" s="4">
        <v>1134</v>
      </c>
      <c r="AE229" t="s" s="4">
        <v>967</v>
      </c>
      <c r="AF229" t="s" s="4">
        <v>1099</v>
      </c>
      <c r="AG229" t="s" s="4">
        <v>1100</v>
      </c>
    </row>
    <row r="230" ht="45.0" customHeight="true">
      <c r="A230" t="s" s="4">
        <v>1135</v>
      </c>
      <c r="B230" t="s" s="4">
        <v>80</v>
      </c>
      <c r="C230" t="s" s="4">
        <v>1096</v>
      </c>
      <c r="D230" t="s" s="4">
        <v>1097</v>
      </c>
      <c r="E230" t="s" s="4">
        <v>99</v>
      </c>
      <c r="F230" t="s" s="4">
        <v>238</v>
      </c>
      <c r="G230" t="s" s="4">
        <v>175</v>
      </c>
      <c r="H230" t="s" s="4">
        <v>999</v>
      </c>
      <c r="I230" t="s" s="4">
        <v>239</v>
      </c>
      <c r="J230" t="s" s="4">
        <v>240</v>
      </c>
      <c r="K230" t="s" s="4">
        <v>241</v>
      </c>
      <c r="L230" t="s" s="4">
        <v>242</v>
      </c>
      <c r="M230" t="s" s="4">
        <v>90</v>
      </c>
      <c r="N230" t="s" s="4">
        <v>190</v>
      </c>
      <c r="O230" t="s" s="4">
        <v>965</v>
      </c>
      <c r="P230" t="s" s="4">
        <v>191</v>
      </c>
      <c r="Q230" t="s" s="4">
        <v>965</v>
      </c>
      <c r="R230" t="s" s="4">
        <v>1136</v>
      </c>
      <c r="S230" t="s" s="4">
        <v>1136</v>
      </c>
      <c r="T230" t="s" s="4">
        <v>1136</v>
      </c>
      <c r="U230" t="s" s="4">
        <v>1136</v>
      </c>
      <c r="V230" t="s" s="4">
        <v>1136</v>
      </c>
      <c r="W230" t="s" s="4">
        <v>1136</v>
      </c>
      <c r="X230" t="s" s="4">
        <v>1136</v>
      </c>
      <c r="Y230" t="s" s="4">
        <v>1136</v>
      </c>
      <c r="Z230" t="s" s="4">
        <v>1136</v>
      </c>
      <c r="AA230" t="s" s="4">
        <v>1136</v>
      </c>
      <c r="AB230" t="s" s="4">
        <v>1136</v>
      </c>
      <c r="AC230" t="s" s="4">
        <v>1136</v>
      </c>
      <c r="AD230" t="s" s="4">
        <v>1136</v>
      </c>
      <c r="AE230" t="s" s="4">
        <v>967</v>
      </c>
      <c r="AF230" t="s" s="4">
        <v>1099</v>
      </c>
      <c r="AG230" t="s" s="4">
        <v>1100</v>
      </c>
    </row>
    <row r="231" ht="45.0" customHeight="true">
      <c r="A231" t="s" s="4">
        <v>1137</v>
      </c>
      <c r="B231" t="s" s="4">
        <v>80</v>
      </c>
      <c r="C231" t="s" s="4">
        <v>1096</v>
      </c>
      <c r="D231" t="s" s="4">
        <v>1097</v>
      </c>
      <c r="E231" t="s" s="4">
        <v>99</v>
      </c>
      <c r="F231" t="s" s="4">
        <v>231</v>
      </c>
      <c r="G231" t="s" s="4">
        <v>230</v>
      </c>
      <c r="H231" t="s" s="4">
        <v>1002</v>
      </c>
      <c r="I231" t="s" s="4">
        <v>232</v>
      </c>
      <c r="J231" t="s" s="4">
        <v>233</v>
      </c>
      <c r="K231" t="s" s="4">
        <v>234</v>
      </c>
      <c r="L231" t="s" s="4">
        <v>235</v>
      </c>
      <c r="M231" t="s" s="4">
        <v>90</v>
      </c>
      <c r="N231" t="s" s="4">
        <v>190</v>
      </c>
      <c r="O231" t="s" s="4">
        <v>965</v>
      </c>
      <c r="P231" t="s" s="4">
        <v>191</v>
      </c>
      <c r="Q231" t="s" s="4">
        <v>965</v>
      </c>
      <c r="R231" t="s" s="4">
        <v>1138</v>
      </c>
      <c r="S231" t="s" s="4">
        <v>1138</v>
      </c>
      <c r="T231" t="s" s="4">
        <v>1138</v>
      </c>
      <c r="U231" t="s" s="4">
        <v>1138</v>
      </c>
      <c r="V231" t="s" s="4">
        <v>1138</v>
      </c>
      <c r="W231" t="s" s="4">
        <v>1138</v>
      </c>
      <c r="X231" t="s" s="4">
        <v>1138</v>
      </c>
      <c r="Y231" t="s" s="4">
        <v>1138</v>
      </c>
      <c r="Z231" t="s" s="4">
        <v>1138</v>
      </c>
      <c r="AA231" t="s" s="4">
        <v>1138</v>
      </c>
      <c r="AB231" t="s" s="4">
        <v>1138</v>
      </c>
      <c r="AC231" t="s" s="4">
        <v>1138</v>
      </c>
      <c r="AD231" t="s" s="4">
        <v>1138</v>
      </c>
      <c r="AE231" t="s" s="4">
        <v>967</v>
      </c>
      <c r="AF231" t="s" s="4">
        <v>1099</v>
      </c>
      <c r="AG231" t="s" s="4">
        <v>1100</v>
      </c>
    </row>
    <row r="232" ht="45.0" customHeight="true">
      <c r="A232" t="s" s="4">
        <v>1139</v>
      </c>
      <c r="B232" t="s" s="4">
        <v>80</v>
      </c>
      <c r="C232" t="s" s="4">
        <v>1096</v>
      </c>
      <c r="D232" t="s" s="4">
        <v>1097</v>
      </c>
      <c r="E232" t="s" s="4">
        <v>99</v>
      </c>
      <c r="F232" t="s" s="4">
        <v>1005</v>
      </c>
      <c r="G232" t="s" s="4">
        <v>1006</v>
      </c>
      <c r="H232" t="s" s="4">
        <v>1007</v>
      </c>
      <c r="I232" t="s" s="4">
        <v>232</v>
      </c>
      <c r="J232" t="s" s="4">
        <v>1008</v>
      </c>
      <c r="K232" t="s" s="4">
        <v>282</v>
      </c>
      <c r="L232" t="s" s="4">
        <v>1009</v>
      </c>
      <c r="M232" t="s" s="4">
        <v>127</v>
      </c>
      <c r="N232" t="s" s="4">
        <v>1010</v>
      </c>
      <c r="O232" t="s" s="4">
        <v>965</v>
      </c>
      <c r="P232" t="s" s="4">
        <v>1010</v>
      </c>
      <c r="Q232" t="s" s="4">
        <v>965</v>
      </c>
      <c r="R232" t="s" s="4">
        <v>1140</v>
      </c>
      <c r="S232" t="s" s="4">
        <v>1140</v>
      </c>
      <c r="T232" t="s" s="4">
        <v>1140</v>
      </c>
      <c r="U232" t="s" s="4">
        <v>1140</v>
      </c>
      <c r="V232" t="s" s="4">
        <v>1140</v>
      </c>
      <c r="W232" t="s" s="4">
        <v>1140</v>
      </c>
      <c r="X232" t="s" s="4">
        <v>1140</v>
      </c>
      <c r="Y232" t="s" s="4">
        <v>1140</v>
      </c>
      <c r="Z232" t="s" s="4">
        <v>1140</v>
      </c>
      <c r="AA232" t="s" s="4">
        <v>1140</v>
      </c>
      <c r="AB232" t="s" s="4">
        <v>1140</v>
      </c>
      <c r="AC232" t="s" s="4">
        <v>1140</v>
      </c>
      <c r="AD232" t="s" s="4">
        <v>1140</v>
      </c>
      <c r="AE232" t="s" s="4">
        <v>967</v>
      </c>
      <c r="AF232" t="s" s="4">
        <v>1099</v>
      </c>
      <c r="AG232" t="s" s="4">
        <v>1100</v>
      </c>
    </row>
    <row r="233" ht="45.0" customHeight="true">
      <c r="A233" t="s" s="4">
        <v>1141</v>
      </c>
      <c r="B233" t="s" s="4">
        <v>80</v>
      </c>
      <c r="C233" t="s" s="4">
        <v>1096</v>
      </c>
      <c r="D233" t="s" s="4">
        <v>1097</v>
      </c>
      <c r="E233" t="s" s="4">
        <v>99</v>
      </c>
      <c r="F233" t="s" s="4">
        <v>222</v>
      </c>
      <c r="G233" t="s" s="4">
        <v>185</v>
      </c>
      <c r="H233" t="s" s="4">
        <v>1013</v>
      </c>
      <c r="I233" t="s" s="4">
        <v>223</v>
      </c>
      <c r="J233" t="s" s="4">
        <v>224</v>
      </c>
      <c r="K233" t="s" s="4">
        <v>88</v>
      </c>
      <c r="L233" t="s" s="4">
        <v>225</v>
      </c>
      <c r="M233" t="s" s="4">
        <v>127</v>
      </c>
      <c r="N233" t="s" s="4">
        <v>226</v>
      </c>
      <c r="O233" t="s" s="4">
        <v>965</v>
      </c>
      <c r="P233" t="s" s="4">
        <v>227</v>
      </c>
      <c r="Q233" t="s" s="4">
        <v>965</v>
      </c>
      <c r="R233" t="s" s="4">
        <v>1142</v>
      </c>
      <c r="S233" t="s" s="4">
        <v>1142</v>
      </c>
      <c r="T233" t="s" s="4">
        <v>1142</v>
      </c>
      <c r="U233" t="s" s="4">
        <v>1142</v>
      </c>
      <c r="V233" t="s" s="4">
        <v>1142</v>
      </c>
      <c r="W233" t="s" s="4">
        <v>1142</v>
      </c>
      <c r="X233" t="s" s="4">
        <v>1142</v>
      </c>
      <c r="Y233" t="s" s="4">
        <v>1142</v>
      </c>
      <c r="Z233" t="s" s="4">
        <v>1142</v>
      </c>
      <c r="AA233" t="s" s="4">
        <v>1142</v>
      </c>
      <c r="AB233" t="s" s="4">
        <v>1142</v>
      </c>
      <c r="AC233" t="s" s="4">
        <v>1142</v>
      </c>
      <c r="AD233" t="s" s="4">
        <v>1142</v>
      </c>
      <c r="AE233" t="s" s="4">
        <v>967</v>
      </c>
      <c r="AF233" t="s" s="4">
        <v>1099</v>
      </c>
      <c r="AG233" t="s" s="4">
        <v>1100</v>
      </c>
    </row>
    <row r="234" ht="45.0" customHeight="true">
      <c r="A234" t="s" s="4">
        <v>1143</v>
      </c>
      <c r="B234" t="s" s="4">
        <v>80</v>
      </c>
      <c r="C234" t="s" s="4">
        <v>1096</v>
      </c>
      <c r="D234" t="s" s="4">
        <v>1097</v>
      </c>
      <c r="E234" t="s" s="4">
        <v>99</v>
      </c>
      <c r="F234" t="s" s="4">
        <v>216</v>
      </c>
      <c r="G234" t="s" s="4">
        <v>185</v>
      </c>
      <c r="H234" t="s" s="4">
        <v>1016</v>
      </c>
      <c r="I234" t="s" s="4">
        <v>217</v>
      </c>
      <c r="J234" t="s" s="4">
        <v>218</v>
      </c>
      <c r="K234" t="s" s="4">
        <v>88</v>
      </c>
      <c r="L234" t="s" s="4">
        <v>219</v>
      </c>
      <c r="M234" t="s" s="4">
        <v>127</v>
      </c>
      <c r="N234" t="s" s="4">
        <v>190</v>
      </c>
      <c r="O234" t="s" s="4">
        <v>965</v>
      </c>
      <c r="P234" t="s" s="4">
        <v>191</v>
      </c>
      <c r="Q234" t="s" s="4">
        <v>965</v>
      </c>
      <c r="R234" t="s" s="4">
        <v>1144</v>
      </c>
      <c r="S234" t="s" s="4">
        <v>1144</v>
      </c>
      <c r="T234" t="s" s="4">
        <v>1144</v>
      </c>
      <c r="U234" t="s" s="4">
        <v>1144</v>
      </c>
      <c r="V234" t="s" s="4">
        <v>1144</v>
      </c>
      <c r="W234" t="s" s="4">
        <v>1144</v>
      </c>
      <c r="X234" t="s" s="4">
        <v>1144</v>
      </c>
      <c r="Y234" t="s" s="4">
        <v>1144</v>
      </c>
      <c r="Z234" t="s" s="4">
        <v>1144</v>
      </c>
      <c r="AA234" t="s" s="4">
        <v>1144</v>
      </c>
      <c r="AB234" t="s" s="4">
        <v>1144</v>
      </c>
      <c r="AC234" t="s" s="4">
        <v>1144</v>
      </c>
      <c r="AD234" t="s" s="4">
        <v>1144</v>
      </c>
      <c r="AE234" t="s" s="4">
        <v>967</v>
      </c>
      <c r="AF234" t="s" s="4">
        <v>1099</v>
      </c>
      <c r="AG234" t="s" s="4">
        <v>1100</v>
      </c>
    </row>
    <row r="235" ht="45.0" customHeight="true">
      <c r="A235" t="s" s="4">
        <v>1145</v>
      </c>
      <c r="B235" t="s" s="4">
        <v>80</v>
      </c>
      <c r="C235" t="s" s="4">
        <v>1096</v>
      </c>
      <c r="D235" t="s" s="4">
        <v>1097</v>
      </c>
      <c r="E235" t="s" s="4">
        <v>99</v>
      </c>
      <c r="F235" t="s" s="4">
        <v>209</v>
      </c>
      <c r="G235" t="s" s="4">
        <v>200</v>
      </c>
      <c r="H235" t="s" s="4">
        <v>1019</v>
      </c>
      <c r="I235" t="s" s="4">
        <v>86</v>
      </c>
      <c r="J235" t="s" s="4">
        <v>210</v>
      </c>
      <c r="K235" t="s" s="4">
        <v>211</v>
      </c>
      <c r="L235" t="s" s="4">
        <v>204</v>
      </c>
      <c r="M235" t="s" s="4">
        <v>127</v>
      </c>
      <c r="N235" t="s" s="4">
        <v>212</v>
      </c>
      <c r="O235" t="s" s="4">
        <v>965</v>
      </c>
      <c r="P235" t="s" s="4">
        <v>213</v>
      </c>
      <c r="Q235" t="s" s="4">
        <v>965</v>
      </c>
      <c r="R235" t="s" s="4">
        <v>1146</v>
      </c>
      <c r="S235" t="s" s="4">
        <v>1146</v>
      </c>
      <c r="T235" t="s" s="4">
        <v>1146</v>
      </c>
      <c r="U235" t="s" s="4">
        <v>1146</v>
      </c>
      <c r="V235" t="s" s="4">
        <v>1146</v>
      </c>
      <c r="W235" t="s" s="4">
        <v>1146</v>
      </c>
      <c r="X235" t="s" s="4">
        <v>1146</v>
      </c>
      <c r="Y235" t="s" s="4">
        <v>1146</v>
      </c>
      <c r="Z235" t="s" s="4">
        <v>1146</v>
      </c>
      <c r="AA235" t="s" s="4">
        <v>1146</v>
      </c>
      <c r="AB235" t="s" s="4">
        <v>1146</v>
      </c>
      <c r="AC235" t="s" s="4">
        <v>1146</v>
      </c>
      <c r="AD235" t="s" s="4">
        <v>1146</v>
      </c>
      <c r="AE235" t="s" s="4">
        <v>967</v>
      </c>
      <c r="AF235" t="s" s="4">
        <v>1099</v>
      </c>
      <c r="AG235" t="s" s="4">
        <v>1100</v>
      </c>
    </row>
    <row r="236" ht="45.0" customHeight="true">
      <c r="A236" t="s" s="4">
        <v>1147</v>
      </c>
      <c r="B236" t="s" s="4">
        <v>80</v>
      </c>
      <c r="C236" t="s" s="4">
        <v>1096</v>
      </c>
      <c r="D236" t="s" s="4">
        <v>1097</v>
      </c>
      <c r="E236" t="s" s="4">
        <v>99</v>
      </c>
      <c r="F236" t="s" s="4">
        <v>201</v>
      </c>
      <c r="G236" t="s" s="4">
        <v>200</v>
      </c>
      <c r="H236" t="s" s="4">
        <v>1022</v>
      </c>
      <c r="I236" t="s" s="4">
        <v>202</v>
      </c>
      <c r="J236" t="s" s="4">
        <v>203</v>
      </c>
      <c r="K236" t="s" s="4">
        <v>170</v>
      </c>
      <c r="L236" t="s" s="4">
        <v>204</v>
      </c>
      <c r="M236" t="s" s="4">
        <v>127</v>
      </c>
      <c r="N236" t="s" s="4">
        <v>205</v>
      </c>
      <c r="O236" t="s" s="4">
        <v>965</v>
      </c>
      <c r="P236" t="s" s="4">
        <v>206</v>
      </c>
      <c r="Q236" t="s" s="4">
        <v>965</v>
      </c>
      <c r="R236" t="s" s="4">
        <v>1148</v>
      </c>
      <c r="S236" t="s" s="4">
        <v>1148</v>
      </c>
      <c r="T236" t="s" s="4">
        <v>1148</v>
      </c>
      <c r="U236" t="s" s="4">
        <v>1148</v>
      </c>
      <c r="V236" t="s" s="4">
        <v>1148</v>
      </c>
      <c r="W236" t="s" s="4">
        <v>1148</v>
      </c>
      <c r="X236" t="s" s="4">
        <v>1148</v>
      </c>
      <c r="Y236" t="s" s="4">
        <v>1148</v>
      </c>
      <c r="Z236" t="s" s="4">
        <v>1148</v>
      </c>
      <c r="AA236" t="s" s="4">
        <v>1148</v>
      </c>
      <c r="AB236" t="s" s="4">
        <v>1148</v>
      </c>
      <c r="AC236" t="s" s="4">
        <v>1148</v>
      </c>
      <c r="AD236" t="s" s="4">
        <v>1148</v>
      </c>
      <c r="AE236" t="s" s="4">
        <v>967</v>
      </c>
      <c r="AF236" t="s" s="4">
        <v>1099</v>
      </c>
      <c r="AG236" t="s" s="4">
        <v>1100</v>
      </c>
    </row>
    <row r="237" ht="45.0" customHeight="true">
      <c r="A237" t="s" s="4">
        <v>1149</v>
      </c>
      <c r="B237" t="s" s="4">
        <v>80</v>
      </c>
      <c r="C237" t="s" s="4">
        <v>1096</v>
      </c>
      <c r="D237" t="s" s="4">
        <v>1097</v>
      </c>
      <c r="E237" t="s" s="4">
        <v>99</v>
      </c>
      <c r="F237" t="s" s="4">
        <v>194</v>
      </c>
      <c r="G237" t="s" s="4">
        <v>185</v>
      </c>
      <c r="H237" t="s" s="4">
        <v>1025</v>
      </c>
      <c r="I237" t="s" s="4">
        <v>195</v>
      </c>
      <c r="J237" t="s" s="4">
        <v>196</v>
      </c>
      <c r="K237" t="s" s="4">
        <v>197</v>
      </c>
      <c r="L237" t="s" s="4">
        <v>153</v>
      </c>
      <c r="M237" t="s" s="4">
        <v>90</v>
      </c>
      <c r="N237" t="s" s="4">
        <v>190</v>
      </c>
      <c r="O237" t="s" s="4">
        <v>965</v>
      </c>
      <c r="P237" t="s" s="4">
        <v>191</v>
      </c>
      <c r="Q237" t="s" s="4">
        <v>965</v>
      </c>
      <c r="R237" t="s" s="4">
        <v>1150</v>
      </c>
      <c r="S237" t="s" s="4">
        <v>1150</v>
      </c>
      <c r="T237" t="s" s="4">
        <v>1150</v>
      </c>
      <c r="U237" t="s" s="4">
        <v>1150</v>
      </c>
      <c r="V237" t="s" s="4">
        <v>1150</v>
      </c>
      <c r="W237" t="s" s="4">
        <v>1150</v>
      </c>
      <c r="X237" t="s" s="4">
        <v>1150</v>
      </c>
      <c r="Y237" t="s" s="4">
        <v>1150</v>
      </c>
      <c r="Z237" t="s" s="4">
        <v>1150</v>
      </c>
      <c r="AA237" t="s" s="4">
        <v>1150</v>
      </c>
      <c r="AB237" t="s" s="4">
        <v>1150</v>
      </c>
      <c r="AC237" t="s" s="4">
        <v>1150</v>
      </c>
      <c r="AD237" t="s" s="4">
        <v>1150</v>
      </c>
      <c r="AE237" t="s" s="4">
        <v>967</v>
      </c>
      <c r="AF237" t="s" s="4">
        <v>1099</v>
      </c>
      <c r="AG237" t="s" s="4">
        <v>1100</v>
      </c>
    </row>
    <row r="238" ht="45.0" customHeight="true">
      <c r="A238" t="s" s="4">
        <v>1151</v>
      </c>
      <c r="B238" t="s" s="4">
        <v>80</v>
      </c>
      <c r="C238" t="s" s="4">
        <v>1096</v>
      </c>
      <c r="D238" t="s" s="4">
        <v>1097</v>
      </c>
      <c r="E238" t="s" s="4">
        <v>99</v>
      </c>
      <c r="F238" t="s" s="4">
        <v>186</v>
      </c>
      <c r="G238" t="s" s="4">
        <v>185</v>
      </c>
      <c r="H238" t="s" s="4">
        <v>1028</v>
      </c>
      <c r="I238" t="s" s="4">
        <v>187</v>
      </c>
      <c r="J238" t="s" s="4">
        <v>188</v>
      </c>
      <c r="K238" t="s" s="4">
        <v>189</v>
      </c>
      <c r="L238" t="s" s="4">
        <v>88</v>
      </c>
      <c r="M238" t="s" s="4">
        <v>127</v>
      </c>
      <c r="N238" t="s" s="4">
        <v>190</v>
      </c>
      <c r="O238" t="s" s="4">
        <v>965</v>
      </c>
      <c r="P238" t="s" s="4">
        <v>191</v>
      </c>
      <c r="Q238" t="s" s="4">
        <v>965</v>
      </c>
      <c r="R238" t="s" s="4">
        <v>1152</v>
      </c>
      <c r="S238" t="s" s="4">
        <v>1152</v>
      </c>
      <c r="T238" t="s" s="4">
        <v>1152</v>
      </c>
      <c r="U238" t="s" s="4">
        <v>1152</v>
      </c>
      <c r="V238" t="s" s="4">
        <v>1152</v>
      </c>
      <c r="W238" t="s" s="4">
        <v>1152</v>
      </c>
      <c r="X238" t="s" s="4">
        <v>1152</v>
      </c>
      <c r="Y238" t="s" s="4">
        <v>1152</v>
      </c>
      <c r="Z238" t="s" s="4">
        <v>1152</v>
      </c>
      <c r="AA238" t="s" s="4">
        <v>1152</v>
      </c>
      <c r="AB238" t="s" s="4">
        <v>1152</v>
      </c>
      <c r="AC238" t="s" s="4">
        <v>1152</v>
      </c>
      <c r="AD238" t="s" s="4">
        <v>1152</v>
      </c>
      <c r="AE238" t="s" s="4">
        <v>967</v>
      </c>
      <c r="AF238" t="s" s="4">
        <v>1099</v>
      </c>
      <c r="AG238" t="s" s="4">
        <v>1100</v>
      </c>
    </row>
    <row r="239" ht="45.0" customHeight="true">
      <c r="A239" t="s" s="4">
        <v>1153</v>
      </c>
      <c r="B239" t="s" s="4">
        <v>80</v>
      </c>
      <c r="C239" t="s" s="4">
        <v>1096</v>
      </c>
      <c r="D239" t="s" s="4">
        <v>1097</v>
      </c>
      <c r="E239" t="s" s="4">
        <v>99</v>
      </c>
      <c r="F239" t="s" s="4">
        <v>176</v>
      </c>
      <c r="G239" t="s" s="4">
        <v>175</v>
      </c>
      <c r="H239" t="s" s="4">
        <v>1031</v>
      </c>
      <c r="I239" t="s" s="4">
        <v>1032</v>
      </c>
      <c r="J239" t="s" s="4">
        <v>178</v>
      </c>
      <c r="K239" t="s" s="4">
        <v>179</v>
      </c>
      <c r="L239" t="s" s="4">
        <v>180</v>
      </c>
      <c r="M239" t="s" s="4">
        <v>127</v>
      </c>
      <c r="N239" t="s" s="4">
        <v>181</v>
      </c>
      <c r="O239" t="s" s="4">
        <v>965</v>
      </c>
      <c r="P239" t="s" s="4">
        <v>182</v>
      </c>
      <c r="Q239" t="s" s="4">
        <v>965</v>
      </c>
      <c r="R239" t="s" s="4">
        <v>1154</v>
      </c>
      <c r="S239" t="s" s="4">
        <v>1154</v>
      </c>
      <c r="T239" t="s" s="4">
        <v>1154</v>
      </c>
      <c r="U239" t="s" s="4">
        <v>1154</v>
      </c>
      <c r="V239" t="s" s="4">
        <v>1154</v>
      </c>
      <c r="W239" t="s" s="4">
        <v>1154</v>
      </c>
      <c r="X239" t="s" s="4">
        <v>1154</v>
      </c>
      <c r="Y239" t="s" s="4">
        <v>1154</v>
      </c>
      <c r="Z239" t="s" s="4">
        <v>1154</v>
      </c>
      <c r="AA239" t="s" s="4">
        <v>1154</v>
      </c>
      <c r="AB239" t="s" s="4">
        <v>1154</v>
      </c>
      <c r="AC239" t="s" s="4">
        <v>1154</v>
      </c>
      <c r="AD239" t="s" s="4">
        <v>1154</v>
      </c>
      <c r="AE239" t="s" s="4">
        <v>967</v>
      </c>
      <c r="AF239" t="s" s="4">
        <v>1099</v>
      </c>
      <c r="AG239" t="s" s="4">
        <v>1100</v>
      </c>
    </row>
    <row r="240" ht="45.0" customHeight="true">
      <c r="A240" t="s" s="4">
        <v>1155</v>
      </c>
      <c r="B240" t="s" s="4">
        <v>80</v>
      </c>
      <c r="C240" t="s" s="4">
        <v>1096</v>
      </c>
      <c r="D240" t="s" s="4">
        <v>1097</v>
      </c>
      <c r="E240" t="s" s="4">
        <v>99</v>
      </c>
      <c r="F240" t="s" s="4">
        <v>167</v>
      </c>
      <c r="G240" t="s" s="4">
        <v>166</v>
      </c>
      <c r="H240" t="s" s="4">
        <v>1035</v>
      </c>
      <c r="I240" t="s" s="4">
        <v>166</v>
      </c>
      <c r="J240" t="s" s="4">
        <v>168</v>
      </c>
      <c r="K240" t="s" s="4">
        <v>169</v>
      </c>
      <c r="L240" t="s" s="4">
        <v>170</v>
      </c>
      <c r="M240" t="s" s="4">
        <v>127</v>
      </c>
      <c r="N240" t="s" s="4">
        <v>171</v>
      </c>
      <c r="O240" t="s" s="4">
        <v>965</v>
      </c>
      <c r="P240" t="s" s="4">
        <v>172</v>
      </c>
      <c r="Q240" t="s" s="4">
        <v>965</v>
      </c>
      <c r="R240" t="s" s="4">
        <v>1156</v>
      </c>
      <c r="S240" t="s" s="4">
        <v>1156</v>
      </c>
      <c r="T240" t="s" s="4">
        <v>1156</v>
      </c>
      <c r="U240" t="s" s="4">
        <v>1156</v>
      </c>
      <c r="V240" t="s" s="4">
        <v>1156</v>
      </c>
      <c r="W240" t="s" s="4">
        <v>1156</v>
      </c>
      <c r="X240" t="s" s="4">
        <v>1156</v>
      </c>
      <c r="Y240" t="s" s="4">
        <v>1156</v>
      </c>
      <c r="Z240" t="s" s="4">
        <v>1156</v>
      </c>
      <c r="AA240" t="s" s="4">
        <v>1156</v>
      </c>
      <c r="AB240" t="s" s="4">
        <v>1156</v>
      </c>
      <c r="AC240" t="s" s="4">
        <v>1156</v>
      </c>
      <c r="AD240" t="s" s="4">
        <v>1156</v>
      </c>
      <c r="AE240" t="s" s="4">
        <v>967</v>
      </c>
      <c r="AF240" t="s" s="4">
        <v>1099</v>
      </c>
      <c r="AG240" t="s" s="4">
        <v>1100</v>
      </c>
    </row>
    <row r="241" ht="45.0" customHeight="true">
      <c r="A241" t="s" s="4">
        <v>1157</v>
      </c>
      <c r="B241" t="s" s="4">
        <v>80</v>
      </c>
      <c r="C241" t="s" s="4">
        <v>1096</v>
      </c>
      <c r="D241" t="s" s="4">
        <v>1097</v>
      </c>
      <c r="E241" t="s" s="4">
        <v>99</v>
      </c>
      <c r="F241" t="s" s="4">
        <v>158</v>
      </c>
      <c r="G241" t="s" s="4">
        <v>157</v>
      </c>
      <c r="H241" t="s" s="4">
        <v>1038</v>
      </c>
      <c r="I241" t="s" s="4">
        <v>103</v>
      </c>
      <c r="J241" t="s" s="4">
        <v>159</v>
      </c>
      <c r="K241" t="s" s="4">
        <v>160</v>
      </c>
      <c r="L241" t="s" s="4">
        <v>161</v>
      </c>
      <c r="M241" t="s" s="4">
        <v>90</v>
      </c>
      <c r="N241" t="s" s="4">
        <v>162</v>
      </c>
      <c r="O241" t="s" s="4">
        <v>965</v>
      </c>
      <c r="P241" t="s" s="4">
        <v>163</v>
      </c>
      <c r="Q241" t="s" s="4">
        <v>965</v>
      </c>
      <c r="R241" t="s" s="4">
        <v>1158</v>
      </c>
      <c r="S241" t="s" s="4">
        <v>1158</v>
      </c>
      <c r="T241" t="s" s="4">
        <v>1158</v>
      </c>
      <c r="U241" t="s" s="4">
        <v>1158</v>
      </c>
      <c r="V241" t="s" s="4">
        <v>1158</v>
      </c>
      <c r="W241" t="s" s="4">
        <v>1158</v>
      </c>
      <c r="X241" t="s" s="4">
        <v>1158</v>
      </c>
      <c r="Y241" t="s" s="4">
        <v>1158</v>
      </c>
      <c r="Z241" t="s" s="4">
        <v>1158</v>
      </c>
      <c r="AA241" t="s" s="4">
        <v>1158</v>
      </c>
      <c r="AB241" t="s" s="4">
        <v>1158</v>
      </c>
      <c r="AC241" t="s" s="4">
        <v>1158</v>
      </c>
      <c r="AD241" t="s" s="4">
        <v>1158</v>
      </c>
      <c r="AE241" t="s" s="4">
        <v>967</v>
      </c>
      <c r="AF241" t="s" s="4">
        <v>1099</v>
      </c>
      <c r="AG241" t="s" s="4">
        <v>1100</v>
      </c>
    </row>
    <row r="242" ht="45.0" customHeight="true">
      <c r="A242" t="s" s="4">
        <v>1159</v>
      </c>
      <c r="B242" t="s" s="4">
        <v>80</v>
      </c>
      <c r="C242" t="s" s="4">
        <v>1096</v>
      </c>
      <c r="D242" t="s" s="4">
        <v>1097</v>
      </c>
      <c r="E242" t="s" s="4">
        <v>99</v>
      </c>
      <c r="F242" t="s" s="4">
        <v>151</v>
      </c>
      <c r="G242" t="s" s="4">
        <v>101</v>
      </c>
      <c r="H242" t="s" s="4">
        <v>1041</v>
      </c>
      <c r="I242" t="s" s="4">
        <v>103</v>
      </c>
      <c r="J242" t="s" s="4">
        <v>152</v>
      </c>
      <c r="K242" t="s" s="4">
        <v>153</v>
      </c>
      <c r="L242" t="s" s="4">
        <v>154</v>
      </c>
      <c r="M242" t="s" s="4">
        <v>90</v>
      </c>
      <c r="N242" t="s" s="4">
        <v>107</v>
      </c>
      <c r="O242" t="s" s="4">
        <v>965</v>
      </c>
      <c r="P242" t="s" s="4">
        <v>109</v>
      </c>
      <c r="Q242" t="s" s="4">
        <v>965</v>
      </c>
      <c r="R242" t="s" s="4">
        <v>1160</v>
      </c>
      <c r="S242" t="s" s="4">
        <v>1160</v>
      </c>
      <c r="T242" t="s" s="4">
        <v>1160</v>
      </c>
      <c r="U242" t="s" s="4">
        <v>1160</v>
      </c>
      <c r="V242" t="s" s="4">
        <v>1160</v>
      </c>
      <c r="W242" t="s" s="4">
        <v>1160</v>
      </c>
      <c r="X242" t="s" s="4">
        <v>1160</v>
      </c>
      <c r="Y242" t="s" s="4">
        <v>1160</v>
      </c>
      <c r="Z242" t="s" s="4">
        <v>1160</v>
      </c>
      <c r="AA242" t="s" s="4">
        <v>1160</v>
      </c>
      <c r="AB242" t="s" s="4">
        <v>1160</v>
      </c>
      <c r="AC242" t="s" s="4">
        <v>1160</v>
      </c>
      <c r="AD242" t="s" s="4">
        <v>1160</v>
      </c>
      <c r="AE242" t="s" s="4">
        <v>967</v>
      </c>
      <c r="AF242" t="s" s="4">
        <v>1099</v>
      </c>
      <c r="AG242" t="s" s="4">
        <v>1100</v>
      </c>
    </row>
    <row r="243" ht="45.0" customHeight="true">
      <c r="A243" t="s" s="4">
        <v>1161</v>
      </c>
      <c r="B243" t="s" s="4">
        <v>80</v>
      </c>
      <c r="C243" t="s" s="4">
        <v>1096</v>
      </c>
      <c r="D243" t="s" s="4">
        <v>1097</v>
      </c>
      <c r="E243" t="s" s="4">
        <v>99</v>
      </c>
      <c r="F243" t="s" s="4">
        <v>12</v>
      </c>
      <c r="G243" t="s" s="4">
        <v>101</v>
      </c>
      <c r="H243" t="s" s="4">
        <v>1041</v>
      </c>
      <c r="I243" t="s" s="4">
        <v>103</v>
      </c>
      <c r="J243" t="s" s="4">
        <v>146</v>
      </c>
      <c r="K243" t="s" s="4">
        <v>147</v>
      </c>
      <c r="L243" t="s" s="4">
        <v>148</v>
      </c>
      <c r="M243" t="s" s="4">
        <v>127</v>
      </c>
      <c r="N243" t="s" s="4">
        <v>107</v>
      </c>
      <c r="O243" t="s" s="4">
        <v>965</v>
      </c>
      <c r="P243" t="s" s="4">
        <v>109</v>
      </c>
      <c r="Q243" t="s" s="4">
        <v>965</v>
      </c>
      <c r="R243" t="s" s="4">
        <v>1162</v>
      </c>
      <c r="S243" t="s" s="4">
        <v>1162</v>
      </c>
      <c r="T243" t="s" s="4">
        <v>1162</v>
      </c>
      <c r="U243" t="s" s="4">
        <v>1162</v>
      </c>
      <c r="V243" t="s" s="4">
        <v>1162</v>
      </c>
      <c r="W243" t="s" s="4">
        <v>1162</v>
      </c>
      <c r="X243" t="s" s="4">
        <v>1162</v>
      </c>
      <c r="Y243" t="s" s="4">
        <v>1162</v>
      </c>
      <c r="Z243" t="s" s="4">
        <v>1162</v>
      </c>
      <c r="AA243" t="s" s="4">
        <v>1162</v>
      </c>
      <c r="AB243" t="s" s="4">
        <v>1162</v>
      </c>
      <c r="AC243" t="s" s="4">
        <v>1162</v>
      </c>
      <c r="AD243" t="s" s="4">
        <v>1162</v>
      </c>
      <c r="AE243" t="s" s="4">
        <v>967</v>
      </c>
      <c r="AF243" t="s" s="4">
        <v>1099</v>
      </c>
      <c r="AG243" t="s" s="4">
        <v>1100</v>
      </c>
    </row>
    <row r="244" ht="45.0" customHeight="true">
      <c r="A244" t="s" s="4">
        <v>1163</v>
      </c>
      <c r="B244" t="s" s="4">
        <v>80</v>
      </c>
      <c r="C244" t="s" s="4">
        <v>1096</v>
      </c>
      <c r="D244" t="s" s="4">
        <v>1097</v>
      </c>
      <c r="E244" t="s" s="4">
        <v>99</v>
      </c>
      <c r="F244" t="s" s="4">
        <v>13</v>
      </c>
      <c r="G244" t="s" s="4">
        <v>101</v>
      </c>
      <c r="H244" t="s" s="4">
        <v>1041</v>
      </c>
      <c r="I244" t="s" s="4">
        <v>103</v>
      </c>
      <c r="J244" t="s" s="4">
        <v>142</v>
      </c>
      <c r="K244" t="s" s="4">
        <v>88</v>
      </c>
      <c r="L244" t="s" s="4">
        <v>143</v>
      </c>
      <c r="M244" t="s" s="4">
        <v>90</v>
      </c>
      <c r="N244" t="s" s="4">
        <v>107</v>
      </c>
      <c r="O244" t="s" s="4">
        <v>965</v>
      </c>
      <c r="P244" t="s" s="4">
        <v>109</v>
      </c>
      <c r="Q244" t="s" s="4">
        <v>965</v>
      </c>
      <c r="R244" t="s" s="4">
        <v>1164</v>
      </c>
      <c r="S244" t="s" s="4">
        <v>1164</v>
      </c>
      <c r="T244" t="s" s="4">
        <v>1164</v>
      </c>
      <c r="U244" t="s" s="4">
        <v>1164</v>
      </c>
      <c r="V244" t="s" s="4">
        <v>1164</v>
      </c>
      <c r="W244" t="s" s="4">
        <v>1164</v>
      </c>
      <c r="X244" t="s" s="4">
        <v>1164</v>
      </c>
      <c r="Y244" t="s" s="4">
        <v>1164</v>
      </c>
      <c r="Z244" t="s" s="4">
        <v>1164</v>
      </c>
      <c r="AA244" t="s" s="4">
        <v>1164</v>
      </c>
      <c r="AB244" t="s" s="4">
        <v>1164</v>
      </c>
      <c r="AC244" t="s" s="4">
        <v>1164</v>
      </c>
      <c r="AD244" t="s" s="4">
        <v>1164</v>
      </c>
      <c r="AE244" t="s" s="4">
        <v>967</v>
      </c>
      <c r="AF244" t="s" s="4">
        <v>1099</v>
      </c>
      <c r="AG244" t="s" s="4">
        <v>1100</v>
      </c>
    </row>
    <row r="245" ht="45.0" customHeight="true">
      <c r="A245" t="s" s="4">
        <v>1165</v>
      </c>
      <c r="B245" t="s" s="4">
        <v>80</v>
      </c>
      <c r="C245" t="s" s="4">
        <v>1096</v>
      </c>
      <c r="D245" t="s" s="4">
        <v>1097</v>
      </c>
      <c r="E245" t="s" s="4">
        <v>99</v>
      </c>
      <c r="F245" t="s" s="4">
        <v>136</v>
      </c>
      <c r="G245" t="s" s="4">
        <v>101</v>
      </c>
      <c r="H245" t="s" s="4">
        <v>1041</v>
      </c>
      <c r="I245" t="s" s="4">
        <v>103</v>
      </c>
      <c r="J245" t="s" s="4">
        <v>137</v>
      </c>
      <c r="K245" t="s" s="4">
        <v>138</v>
      </c>
      <c r="L245" t="s" s="4">
        <v>139</v>
      </c>
      <c r="M245" t="s" s="4">
        <v>127</v>
      </c>
      <c r="N245" t="s" s="4">
        <v>107</v>
      </c>
      <c r="O245" t="s" s="4">
        <v>965</v>
      </c>
      <c r="P245" t="s" s="4">
        <v>109</v>
      </c>
      <c r="Q245" t="s" s="4">
        <v>965</v>
      </c>
      <c r="R245" t="s" s="4">
        <v>1166</v>
      </c>
      <c r="S245" t="s" s="4">
        <v>1166</v>
      </c>
      <c r="T245" t="s" s="4">
        <v>1166</v>
      </c>
      <c r="U245" t="s" s="4">
        <v>1166</v>
      </c>
      <c r="V245" t="s" s="4">
        <v>1166</v>
      </c>
      <c r="W245" t="s" s="4">
        <v>1166</v>
      </c>
      <c r="X245" t="s" s="4">
        <v>1166</v>
      </c>
      <c r="Y245" t="s" s="4">
        <v>1166</v>
      </c>
      <c r="Z245" t="s" s="4">
        <v>1166</v>
      </c>
      <c r="AA245" t="s" s="4">
        <v>1166</v>
      </c>
      <c r="AB245" t="s" s="4">
        <v>1166</v>
      </c>
      <c r="AC245" t="s" s="4">
        <v>1166</v>
      </c>
      <c r="AD245" t="s" s="4">
        <v>1166</v>
      </c>
      <c r="AE245" t="s" s="4">
        <v>967</v>
      </c>
      <c r="AF245" t="s" s="4">
        <v>1099</v>
      </c>
      <c r="AG245" t="s" s="4">
        <v>1100</v>
      </c>
    </row>
    <row r="246" ht="45.0" customHeight="true">
      <c r="A246" t="s" s="4">
        <v>1167</v>
      </c>
      <c r="B246" t="s" s="4">
        <v>80</v>
      </c>
      <c r="C246" t="s" s="4">
        <v>1096</v>
      </c>
      <c r="D246" t="s" s="4">
        <v>1097</v>
      </c>
      <c r="E246" t="s" s="4">
        <v>99</v>
      </c>
      <c r="F246" t="s" s="4">
        <v>130</v>
      </c>
      <c r="G246" t="s" s="4">
        <v>101</v>
      </c>
      <c r="H246" t="s" s="4">
        <v>1041</v>
      </c>
      <c r="I246" t="s" s="4">
        <v>103</v>
      </c>
      <c r="J246" t="s" s="4">
        <v>131</v>
      </c>
      <c r="K246" t="s" s="4">
        <v>132</v>
      </c>
      <c r="L246" t="s" s="4">
        <v>133</v>
      </c>
      <c r="M246" t="s" s="4">
        <v>90</v>
      </c>
      <c r="N246" t="s" s="4">
        <v>107</v>
      </c>
      <c r="O246" t="s" s="4">
        <v>965</v>
      </c>
      <c r="P246" t="s" s="4">
        <v>109</v>
      </c>
      <c r="Q246" t="s" s="4">
        <v>965</v>
      </c>
      <c r="R246" t="s" s="4">
        <v>1168</v>
      </c>
      <c r="S246" t="s" s="4">
        <v>1168</v>
      </c>
      <c r="T246" t="s" s="4">
        <v>1168</v>
      </c>
      <c r="U246" t="s" s="4">
        <v>1168</v>
      </c>
      <c r="V246" t="s" s="4">
        <v>1168</v>
      </c>
      <c r="W246" t="s" s="4">
        <v>1168</v>
      </c>
      <c r="X246" t="s" s="4">
        <v>1168</v>
      </c>
      <c r="Y246" t="s" s="4">
        <v>1168</v>
      </c>
      <c r="Z246" t="s" s="4">
        <v>1168</v>
      </c>
      <c r="AA246" t="s" s="4">
        <v>1168</v>
      </c>
      <c r="AB246" t="s" s="4">
        <v>1168</v>
      </c>
      <c r="AC246" t="s" s="4">
        <v>1168</v>
      </c>
      <c r="AD246" t="s" s="4">
        <v>1168</v>
      </c>
      <c r="AE246" t="s" s="4">
        <v>967</v>
      </c>
      <c r="AF246" t="s" s="4">
        <v>1099</v>
      </c>
      <c r="AG246" t="s" s="4">
        <v>1100</v>
      </c>
    </row>
    <row r="247" ht="45.0" customHeight="true">
      <c r="A247" t="s" s="4">
        <v>1169</v>
      </c>
      <c r="B247" t="s" s="4">
        <v>80</v>
      </c>
      <c r="C247" t="s" s="4">
        <v>1096</v>
      </c>
      <c r="D247" t="s" s="4">
        <v>1097</v>
      </c>
      <c r="E247" t="s" s="4">
        <v>99</v>
      </c>
      <c r="F247" t="s" s="4">
        <v>124</v>
      </c>
      <c r="G247" t="s" s="4">
        <v>101</v>
      </c>
      <c r="H247" t="s" s="4">
        <v>1041</v>
      </c>
      <c r="I247" t="s" s="4">
        <v>103</v>
      </c>
      <c r="J247" t="s" s="4">
        <v>125</v>
      </c>
      <c r="K247" t="s" s="4">
        <v>126</v>
      </c>
      <c r="L247" t="s" s="4">
        <v>88</v>
      </c>
      <c r="M247" t="s" s="4">
        <v>127</v>
      </c>
      <c r="N247" t="s" s="4">
        <v>107</v>
      </c>
      <c r="O247" t="s" s="4">
        <v>965</v>
      </c>
      <c r="P247" t="s" s="4">
        <v>109</v>
      </c>
      <c r="Q247" t="s" s="4">
        <v>965</v>
      </c>
      <c r="R247" t="s" s="4">
        <v>1170</v>
      </c>
      <c r="S247" t="s" s="4">
        <v>1170</v>
      </c>
      <c r="T247" t="s" s="4">
        <v>1170</v>
      </c>
      <c r="U247" t="s" s="4">
        <v>1170</v>
      </c>
      <c r="V247" t="s" s="4">
        <v>1170</v>
      </c>
      <c r="W247" t="s" s="4">
        <v>1170</v>
      </c>
      <c r="X247" t="s" s="4">
        <v>1170</v>
      </c>
      <c r="Y247" t="s" s="4">
        <v>1170</v>
      </c>
      <c r="Z247" t="s" s="4">
        <v>1170</v>
      </c>
      <c r="AA247" t="s" s="4">
        <v>1170</v>
      </c>
      <c r="AB247" t="s" s="4">
        <v>1170</v>
      </c>
      <c r="AC247" t="s" s="4">
        <v>1170</v>
      </c>
      <c r="AD247" t="s" s="4">
        <v>1170</v>
      </c>
      <c r="AE247" t="s" s="4">
        <v>967</v>
      </c>
      <c r="AF247" t="s" s="4">
        <v>1099</v>
      </c>
      <c r="AG247" t="s" s="4">
        <v>1100</v>
      </c>
    </row>
    <row r="248" ht="45.0" customHeight="true">
      <c r="A248" t="s" s="4">
        <v>1171</v>
      </c>
      <c r="B248" t="s" s="4">
        <v>80</v>
      </c>
      <c r="C248" t="s" s="4">
        <v>1096</v>
      </c>
      <c r="D248" t="s" s="4">
        <v>1097</v>
      </c>
      <c r="E248" t="s" s="4">
        <v>99</v>
      </c>
      <c r="F248" t="s" s="4">
        <v>119</v>
      </c>
      <c r="G248" t="s" s="4">
        <v>101</v>
      </c>
      <c r="H248" t="s" s="4">
        <v>1041</v>
      </c>
      <c r="I248" t="s" s="4">
        <v>103</v>
      </c>
      <c r="J248" t="s" s="4">
        <v>120</v>
      </c>
      <c r="K248" t="s" s="4">
        <v>105</v>
      </c>
      <c r="L248" t="s" s="4">
        <v>121</v>
      </c>
      <c r="M248" t="s" s="4">
        <v>90</v>
      </c>
      <c r="N248" t="s" s="4">
        <v>107</v>
      </c>
      <c r="O248" t="s" s="4">
        <v>965</v>
      </c>
      <c r="P248" t="s" s="4">
        <v>109</v>
      </c>
      <c r="Q248" t="s" s="4">
        <v>965</v>
      </c>
      <c r="R248" t="s" s="4">
        <v>1172</v>
      </c>
      <c r="S248" t="s" s="4">
        <v>1172</v>
      </c>
      <c r="T248" t="s" s="4">
        <v>1172</v>
      </c>
      <c r="U248" t="s" s="4">
        <v>1172</v>
      </c>
      <c r="V248" t="s" s="4">
        <v>1172</v>
      </c>
      <c r="W248" t="s" s="4">
        <v>1172</v>
      </c>
      <c r="X248" t="s" s="4">
        <v>1172</v>
      </c>
      <c r="Y248" t="s" s="4">
        <v>1172</v>
      </c>
      <c r="Z248" t="s" s="4">
        <v>1172</v>
      </c>
      <c r="AA248" t="s" s="4">
        <v>1172</v>
      </c>
      <c r="AB248" t="s" s="4">
        <v>1172</v>
      </c>
      <c r="AC248" t="s" s="4">
        <v>1172</v>
      </c>
      <c r="AD248" t="s" s="4">
        <v>1172</v>
      </c>
      <c r="AE248" t="s" s="4">
        <v>967</v>
      </c>
      <c r="AF248" t="s" s="4">
        <v>1099</v>
      </c>
      <c r="AG248" t="s" s="4">
        <v>1100</v>
      </c>
    </row>
    <row r="249" ht="45.0" customHeight="true">
      <c r="A249" t="s" s="4">
        <v>1173</v>
      </c>
      <c r="B249" t="s" s="4">
        <v>80</v>
      </c>
      <c r="C249" t="s" s="4">
        <v>1096</v>
      </c>
      <c r="D249" t="s" s="4">
        <v>1097</v>
      </c>
      <c r="E249" t="s" s="4">
        <v>99</v>
      </c>
      <c r="F249" t="s" s="4">
        <v>114</v>
      </c>
      <c r="G249" t="s" s="4">
        <v>101</v>
      </c>
      <c r="H249" t="s" s="4">
        <v>1041</v>
      </c>
      <c r="I249" t="s" s="4">
        <v>103</v>
      </c>
      <c r="J249" t="s" s="4">
        <v>115</v>
      </c>
      <c r="K249" t="s" s="4">
        <v>106</v>
      </c>
      <c r="L249" t="s" s="4">
        <v>116</v>
      </c>
      <c r="M249" t="s" s="4">
        <v>90</v>
      </c>
      <c r="N249" t="s" s="4">
        <v>107</v>
      </c>
      <c r="O249" t="s" s="4">
        <v>965</v>
      </c>
      <c r="P249" t="s" s="4">
        <v>109</v>
      </c>
      <c r="Q249" t="s" s="4">
        <v>965</v>
      </c>
      <c r="R249" t="s" s="4">
        <v>1174</v>
      </c>
      <c r="S249" t="s" s="4">
        <v>1174</v>
      </c>
      <c r="T249" t="s" s="4">
        <v>1174</v>
      </c>
      <c r="U249" t="s" s="4">
        <v>1174</v>
      </c>
      <c r="V249" t="s" s="4">
        <v>1174</v>
      </c>
      <c r="W249" t="s" s="4">
        <v>1174</v>
      </c>
      <c r="X249" t="s" s="4">
        <v>1174</v>
      </c>
      <c r="Y249" t="s" s="4">
        <v>1174</v>
      </c>
      <c r="Z249" t="s" s="4">
        <v>1174</v>
      </c>
      <c r="AA249" t="s" s="4">
        <v>1174</v>
      </c>
      <c r="AB249" t="s" s="4">
        <v>1174</v>
      </c>
      <c r="AC249" t="s" s="4">
        <v>1174</v>
      </c>
      <c r="AD249" t="s" s="4">
        <v>1174</v>
      </c>
      <c r="AE249" t="s" s="4">
        <v>967</v>
      </c>
      <c r="AF249" t="s" s="4">
        <v>1099</v>
      </c>
      <c r="AG249" t="s" s="4">
        <v>1100</v>
      </c>
    </row>
    <row r="250" ht="45.0" customHeight="true">
      <c r="A250" t="s" s="4">
        <v>1175</v>
      </c>
      <c r="B250" t="s" s="4">
        <v>80</v>
      </c>
      <c r="C250" t="s" s="4">
        <v>1096</v>
      </c>
      <c r="D250" t="s" s="4">
        <v>1097</v>
      </c>
      <c r="E250" t="s" s="4">
        <v>99</v>
      </c>
      <c r="F250" t="s" s="4">
        <v>102</v>
      </c>
      <c r="G250" t="s" s="4">
        <v>101</v>
      </c>
      <c r="H250" t="s" s="4">
        <v>1041</v>
      </c>
      <c r="I250" t="s" s="4">
        <v>103</v>
      </c>
      <c r="J250" t="s" s="4">
        <v>104</v>
      </c>
      <c r="K250" t="s" s="4">
        <v>105</v>
      </c>
      <c r="L250" t="s" s="4">
        <v>106</v>
      </c>
      <c r="M250" t="s" s="4">
        <v>90</v>
      </c>
      <c r="N250" t="s" s="4">
        <v>107</v>
      </c>
      <c r="O250" t="s" s="4">
        <v>965</v>
      </c>
      <c r="P250" t="s" s="4">
        <v>109</v>
      </c>
      <c r="Q250" t="s" s="4">
        <v>965</v>
      </c>
      <c r="R250" t="s" s="4">
        <v>1176</v>
      </c>
      <c r="S250" t="s" s="4">
        <v>1176</v>
      </c>
      <c r="T250" t="s" s="4">
        <v>1176</v>
      </c>
      <c r="U250" t="s" s="4">
        <v>1176</v>
      </c>
      <c r="V250" t="s" s="4">
        <v>1176</v>
      </c>
      <c r="W250" t="s" s="4">
        <v>1176</v>
      </c>
      <c r="X250" t="s" s="4">
        <v>1176</v>
      </c>
      <c r="Y250" t="s" s="4">
        <v>1176</v>
      </c>
      <c r="Z250" t="s" s="4">
        <v>1176</v>
      </c>
      <c r="AA250" t="s" s="4">
        <v>1176</v>
      </c>
      <c r="AB250" t="s" s="4">
        <v>1176</v>
      </c>
      <c r="AC250" t="s" s="4">
        <v>1176</v>
      </c>
      <c r="AD250" t="s" s="4">
        <v>1176</v>
      </c>
      <c r="AE250" t="s" s="4">
        <v>967</v>
      </c>
      <c r="AF250" t="s" s="4">
        <v>1099</v>
      </c>
      <c r="AG250" t="s" s="4">
        <v>1100</v>
      </c>
    </row>
    <row r="251" ht="45.0" customHeight="true">
      <c r="A251" t="s" s="4">
        <v>1177</v>
      </c>
      <c r="B251" t="s" s="4">
        <v>80</v>
      </c>
      <c r="C251" t="s" s="4">
        <v>1178</v>
      </c>
      <c r="D251" t="s" s="4">
        <v>1179</v>
      </c>
      <c r="E251" t="s" s="4">
        <v>99</v>
      </c>
      <c r="F251" t="s" s="4">
        <v>278</v>
      </c>
      <c r="G251" t="s" s="4">
        <v>185</v>
      </c>
      <c r="H251" t="s" s="4">
        <v>983</v>
      </c>
      <c r="I251" t="s" s="4">
        <v>279</v>
      </c>
      <c r="J251" t="s" s="4">
        <v>280</v>
      </c>
      <c r="K251" t="s" s="4">
        <v>281</v>
      </c>
      <c r="L251" t="s" s="4">
        <v>282</v>
      </c>
      <c r="M251" t="s" s="4">
        <v>90</v>
      </c>
      <c r="N251" t="s" s="4">
        <v>190</v>
      </c>
      <c r="O251" t="s" s="4">
        <v>965</v>
      </c>
      <c r="P251" t="s" s="4">
        <v>191</v>
      </c>
      <c r="Q251" t="s" s="4">
        <v>965</v>
      </c>
      <c r="R251" t="s" s="4">
        <v>1180</v>
      </c>
      <c r="S251" t="s" s="4">
        <v>1180</v>
      </c>
      <c r="T251" t="s" s="4">
        <v>1180</v>
      </c>
      <c r="U251" t="s" s="4">
        <v>1180</v>
      </c>
      <c r="V251" t="s" s="4">
        <v>1180</v>
      </c>
      <c r="W251" t="s" s="4">
        <v>1180</v>
      </c>
      <c r="X251" t="s" s="4">
        <v>1180</v>
      </c>
      <c r="Y251" t="s" s="4">
        <v>1180</v>
      </c>
      <c r="Z251" t="s" s="4">
        <v>1180</v>
      </c>
      <c r="AA251" t="s" s="4">
        <v>1180</v>
      </c>
      <c r="AB251" t="s" s="4">
        <v>1180</v>
      </c>
      <c r="AC251" t="s" s="4">
        <v>1180</v>
      </c>
      <c r="AD251" t="s" s="4">
        <v>1180</v>
      </c>
      <c r="AE251" t="s" s="4">
        <v>967</v>
      </c>
      <c r="AF251" t="s" s="4">
        <v>1181</v>
      </c>
      <c r="AG251" t="s" s="4">
        <v>1182</v>
      </c>
    </row>
    <row r="252" ht="45.0" customHeight="true">
      <c r="A252" t="s" s="4">
        <v>1183</v>
      </c>
      <c r="B252" t="s" s="4">
        <v>80</v>
      </c>
      <c r="C252" t="s" s="4">
        <v>1178</v>
      </c>
      <c r="D252" t="s" s="4">
        <v>1179</v>
      </c>
      <c r="E252" t="s" s="4">
        <v>99</v>
      </c>
      <c r="F252" t="s" s="4">
        <v>269</v>
      </c>
      <c r="G252" t="s" s="4">
        <v>268</v>
      </c>
      <c r="H252" t="s" s="4">
        <v>986</v>
      </c>
      <c r="I252" t="s" s="4">
        <v>270</v>
      </c>
      <c r="J252" t="s" s="4">
        <v>271</v>
      </c>
      <c r="K252" t="s" s="4">
        <v>272</v>
      </c>
      <c r="L252" t="s" s="4">
        <v>273</v>
      </c>
      <c r="M252" t="s" s="4">
        <v>90</v>
      </c>
      <c r="N252" t="s" s="4">
        <v>274</v>
      </c>
      <c r="O252" t="s" s="4">
        <v>965</v>
      </c>
      <c r="P252" t="s" s="4">
        <v>275</v>
      </c>
      <c r="Q252" t="s" s="4">
        <v>965</v>
      </c>
      <c r="R252" t="s" s="4">
        <v>1184</v>
      </c>
      <c r="S252" t="s" s="4">
        <v>1184</v>
      </c>
      <c r="T252" t="s" s="4">
        <v>1184</v>
      </c>
      <c r="U252" t="s" s="4">
        <v>1184</v>
      </c>
      <c r="V252" t="s" s="4">
        <v>1184</v>
      </c>
      <c r="W252" t="s" s="4">
        <v>1184</v>
      </c>
      <c r="X252" t="s" s="4">
        <v>1184</v>
      </c>
      <c r="Y252" t="s" s="4">
        <v>1184</v>
      </c>
      <c r="Z252" t="s" s="4">
        <v>1184</v>
      </c>
      <c r="AA252" t="s" s="4">
        <v>1184</v>
      </c>
      <c r="AB252" t="s" s="4">
        <v>1184</v>
      </c>
      <c r="AC252" t="s" s="4">
        <v>1184</v>
      </c>
      <c r="AD252" t="s" s="4">
        <v>1184</v>
      </c>
      <c r="AE252" t="s" s="4">
        <v>967</v>
      </c>
      <c r="AF252" t="s" s="4">
        <v>1181</v>
      </c>
      <c r="AG252" t="s" s="4">
        <v>1182</v>
      </c>
    </row>
    <row r="253" ht="45.0" customHeight="true">
      <c r="A253" t="s" s="4">
        <v>1185</v>
      </c>
      <c r="B253" t="s" s="4">
        <v>80</v>
      </c>
      <c r="C253" t="s" s="4">
        <v>1178</v>
      </c>
      <c r="D253" t="s" s="4">
        <v>1179</v>
      </c>
      <c r="E253" t="s" s="4">
        <v>99</v>
      </c>
      <c r="F253" t="s" s="4">
        <v>262</v>
      </c>
      <c r="G253" t="s" s="4">
        <v>261</v>
      </c>
      <c r="H253" t="s" s="4">
        <v>989</v>
      </c>
      <c r="I253" t="s" s="4">
        <v>263</v>
      </c>
      <c r="J253" t="s" s="4">
        <v>264</v>
      </c>
      <c r="K253" t="s" s="4">
        <v>265</v>
      </c>
      <c r="L253" t="s" s="4">
        <v>116</v>
      </c>
      <c r="M253" t="s" s="4">
        <v>90</v>
      </c>
      <c r="N253" t="s" s="4">
        <v>226</v>
      </c>
      <c r="O253" t="s" s="4">
        <v>965</v>
      </c>
      <c r="P253" t="s" s="4">
        <v>227</v>
      </c>
      <c r="Q253" t="s" s="4">
        <v>965</v>
      </c>
      <c r="R253" t="s" s="4">
        <v>1186</v>
      </c>
      <c r="S253" t="s" s="4">
        <v>1186</v>
      </c>
      <c r="T253" t="s" s="4">
        <v>1186</v>
      </c>
      <c r="U253" t="s" s="4">
        <v>1186</v>
      </c>
      <c r="V253" t="s" s="4">
        <v>1186</v>
      </c>
      <c r="W253" t="s" s="4">
        <v>1186</v>
      </c>
      <c r="X253" t="s" s="4">
        <v>1186</v>
      </c>
      <c r="Y253" t="s" s="4">
        <v>1186</v>
      </c>
      <c r="Z253" t="s" s="4">
        <v>1186</v>
      </c>
      <c r="AA253" t="s" s="4">
        <v>1186</v>
      </c>
      <c r="AB253" t="s" s="4">
        <v>1186</v>
      </c>
      <c r="AC253" t="s" s="4">
        <v>1186</v>
      </c>
      <c r="AD253" t="s" s="4">
        <v>1186</v>
      </c>
      <c r="AE253" t="s" s="4">
        <v>967</v>
      </c>
      <c r="AF253" t="s" s="4">
        <v>1181</v>
      </c>
      <c r="AG253" t="s" s="4">
        <v>1182</v>
      </c>
    </row>
    <row r="254" ht="45.0" customHeight="true">
      <c r="A254" t="s" s="4">
        <v>1187</v>
      </c>
      <c r="B254" t="s" s="4">
        <v>80</v>
      </c>
      <c r="C254" t="s" s="4">
        <v>1178</v>
      </c>
      <c r="D254" t="s" s="4">
        <v>1179</v>
      </c>
      <c r="E254" t="s" s="4">
        <v>99</v>
      </c>
      <c r="F254" t="s" s="4">
        <v>246</v>
      </c>
      <c r="G254" t="s" s="4">
        <v>245</v>
      </c>
      <c r="H254" t="s" s="4">
        <v>996</v>
      </c>
      <c r="I254" t="s" s="4">
        <v>247</v>
      </c>
      <c r="J254" t="s" s="4">
        <v>248</v>
      </c>
      <c r="K254" t="s" s="4">
        <v>89</v>
      </c>
      <c r="L254" t="s" s="4">
        <v>249</v>
      </c>
      <c r="M254" t="s" s="4">
        <v>90</v>
      </c>
      <c r="N254" t="s" s="4">
        <v>250</v>
      </c>
      <c r="O254" t="s" s="4">
        <v>965</v>
      </c>
      <c r="P254" t="s" s="4">
        <v>251</v>
      </c>
      <c r="Q254" t="s" s="4">
        <v>965</v>
      </c>
      <c r="R254" t="s" s="4">
        <v>1188</v>
      </c>
      <c r="S254" t="s" s="4">
        <v>1188</v>
      </c>
      <c r="T254" t="s" s="4">
        <v>1188</v>
      </c>
      <c r="U254" t="s" s="4">
        <v>1188</v>
      </c>
      <c r="V254" t="s" s="4">
        <v>1188</v>
      </c>
      <c r="W254" t="s" s="4">
        <v>1188</v>
      </c>
      <c r="X254" t="s" s="4">
        <v>1188</v>
      </c>
      <c r="Y254" t="s" s="4">
        <v>1188</v>
      </c>
      <c r="Z254" t="s" s="4">
        <v>1188</v>
      </c>
      <c r="AA254" t="s" s="4">
        <v>1188</v>
      </c>
      <c r="AB254" t="s" s="4">
        <v>1188</v>
      </c>
      <c r="AC254" t="s" s="4">
        <v>1188</v>
      </c>
      <c r="AD254" t="s" s="4">
        <v>1188</v>
      </c>
      <c r="AE254" t="s" s="4">
        <v>967</v>
      </c>
      <c r="AF254" t="s" s="4">
        <v>1181</v>
      </c>
      <c r="AG254" t="s" s="4">
        <v>1182</v>
      </c>
    </row>
    <row r="255" ht="45.0" customHeight="true">
      <c r="A255" t="s" s="4">
        <v>1189</v>
      </c>
      <c r="B255" t="s" s="4">
        <v>80</v>
      </c>
      <c r="C255" t="s" s="4">
        <v>1178</v>
      </c>
      <c r="D255" t="s" s="4">
        <v>1179</v>
      </c>
      <c r="E255" t="s" s="4">
        <v>99</v>
      </c>
      <c r="F255" t="s" s="4">
        <v>238</v>
      </c>
      <c r="G255" t="s" s="4">
        <v>175</v>
      </c>
      <c r="H255" t="s" s="4">
        <v>999</v>
      </c>
      <c r="I255" t="s" s="4">
        <v>239</v>
      </c>
      <c r="J255" t="s" s="4">
        <v>240</v>
      </c>
      <c r="K255" t="s" s="4">
        <v>241</v>
      </c>
      <c r="L255" t="s" s="4">
        <v>242</v>
      </c>
      <c r="M255" t="s" s="4">
        <v>90</v>
      </c>
      <c r="N255" t="s" s="4">
        <v>190</v>
      </c>
      <c r="O255" t="s" s="4">
        <v>965</v>
      </c>
      <c r="P255" t="s" s="4">
        <v>191</v>
      </c>
      <c r="Q255" t="s" s="4">
        <v>965</v>
      </c>
      <c r="R255" t="s" s="4">
        <v>1190</v>
      </c>
      <c r="S255" t="s" s="4">
        <v>1190</v>
      </c>
      <c r="T255" t="s" s="4">
        <v>1190</v>
      </c>
      <c r="U255" t="s" s="4">
        <v>1190</v>
      </c>
      <c r="V255" t="s" s="4">
        <v>1190</v>
      </c>
      <c r="W255" t="s" s="4">
        <v>1190</v>
      </c>
      <c r="X255" t="s" s="4">
        <v>1190</v>
      </c>
      <c r="Y255" t="s" s="4">
        <v>1190</v>
      </c>
      <c r="Z255" t="s" s="4">
        <v>1190</v>
      </c>
      <c r="AA255" t="s" s="4">
        <v>1190</v>
      </c>
      <c r="AB255" t="s" s="4">
        <v>1190</v>
      </c>
      <c r="AC255" t="s" s="4">
        <v>1190</v>
      </c>
      <c r="AD255" t="s" s="4">
        <v>1190</v>
      </c>
      <c r="AE255" t="s" s="4">
        <v>967</v>
      </c>
      <c r="AF255" t="s" s="4">
        <v>1181</v>
      </c>
      <c r="AG255" t="s" s="4">
        <v>1182</v>
      </c>
    </row>
    <row r="256" ht="45.0" customHeight="true">
      <c r="A256" t="s" s="4">
        <v>1191</v>
      </c>
      <c r="B256" t="s" s="4">
        <v>80</v>
      </c>
      <c r="C256" t="s" s="4">
        <v>1178</v>
      </c>
      <c r="D256" t="s" s="4">
        <v>1179</v>
      </c>
      <c r="E256" t="s" s="4">
        <v>99</v>
      </c>
      <c r="F256" t="s" s="4">
        <v>231</v>
      </c>
      <c r="G256" t="s" s="4">
        <v>230</v>
      </c>
      <c r="H256" t="s" s="4">
        <v>1002</v>
      </c>
      <c r="I256" t="s" s="4">
        <v>232</v>
      </c>
      <c r="J256" t="s" s="4">
        <v>233</v>
      </c>
      <c r="K256" t="s" s="4">
        <v>234</v>
      </c>
      <c r="L256" t="s" s="4">
        <v>235</v>
      </c>
      <c r="M256" t="s" s="4">
        <v>90</v>
      </c>
      <c r="N256" t="s" s="4">
        <v>190</v>
      </c>
      <c r="O256" t="s" s="4">
        <v>965</v>
      </c>
      <c r="P256" t="s" s="4">
        <v>191</v>
      </c>
      <c r="Q256" t="s" s="4">
        <v>965</v>
      </c>
      <c r="R256" t="s" s="4">
        <v>1192</v>
      </c>
      <c r="S256" t="s" s="4">
        <v>1192</v>
      </c>
      <c r="T256" t="s" s="4">
        <v>1192</v>
      </c>
      <c r="U256" t="s" s="4">
        <v>1192</v>
      </c>
      <c r="V256" t="s" s="4">
        <v>1192</v>
      </c>
      <c r="W256" t="s" s="4">
        <v>1192</v>
      </c>
      <c r="X256" t="s" s="4">
        <v>1192</v>
      </c>
      <c r="Y256" t="s" s="4">
        <v>1192</v>
      </c>
      <c r="Z256" t="s" s="4">
        <v>1192</v>
      </c>
      <c r="AA256" t="s" s="4">
        <v>1192</v>
      </c>
      <c r="AB256" t="s" s="4">
        <v>1192</v>
      </c>
      <c r="AC256" t="s" s="4">
        <v>1192</v>
      </c>
      <c r="AD256" t="s" s="4">
        <v>1192</v>
      </c>
      <c r="AE256" t="s" s="4">
        <v>967</v>
      </c>
      <c r="AF256" t="s" s="4">
        <v>1181</v>
      </c>
      <c r="AG256" t="s" s="4">
        <v>1182</v>
      </c>
    </row>
    <row r="257" ht="45.0" customHeight="true">
      <c r="A257" t="s" s="4">
        <v>1193</v>
      </c>
      <c r="B257" t="s" s="4">
        <v>80</v>
      </c>
      <c r="C257" t="s" s="4">
        <v>1178</v>
      </c>
      <c r="D257" t="s" s="4">
        <v>1179</v>
      </c>
      <c r="E257" t="s" s="4">
        <v>99</v>
      </c>
      <c r="F257" t="s" s="4">
        <v>992</v>
      </c>
      <c r="G257" t="s" s="4">
        <v>175</v>
      </c>
      <c r="H257" t="s" s="4">
        <v>993</v>
      </c>
      <c r="I257" t="s" s="4">
        <v>255</v>
      </c>
      <c r="J257" t="s" s="4">
        <v>394</v>
      </c>
      <c r="K257" t="s" s="4">
        <v>126</v>
      </c>
      <c r="L257" t="s" s="4">
        <v>88</v>
      </c>
      <c r="M257" t="s" s="4">
        <v>127</v>
      </c>
      <c r="N257" t="s" s="4">
        <v>181</v>
      </c>
      <c r="O257" t="s" s="4">
        <v>965</v>
      </c>
      <c r="P257" t="s" s="4">
        <v>182</v>
      </c>
      <c r="Q257" t="s" s="4">
        <v>965</v>
      </c>
      <c r="R257" t="s" s="4">
        <v>1194</v>
      </c>
      <c r="S257" t="s" s="4">
        <v>1194</v>
      </c>
      <c r="T257" t="s" s="4">
        <v>1194</v>
      </c>
      <c r="U257" t="s" s="4">
        <v>1194</v>
      </c>
      <c r="V257" t="s" s="4">
        <v>1194</v>
      </c>
      <c r="W257" t="s" s="4">
        <v>1194</v>
      </c>
      <c r="X257" t="s" s="4">
        <v>1194</v>
      </c>
      <c r="Y257" t="s" s="4">
        <v>1194</v>
      </c>
      <c r="Z257" t="s" s="4">
        <v>1194</v>
      </c>
      <c r="AA257" t="s" s="4">
        <v>1194</v>
      </c>
      <c r="AB257" t="s" s="4">
        <v>1194</v>
      </c>
      <c r="AC257" t="s" s="4">
        <v>1194</v>
      </c>
      <c r="AD257" t="s" s="4">
        <v>1194</v>
      </c>
      <c r="AE257" t="s" s="4">
        <v>967</v>
      </c>
      <c r="AF257" t="s" s="4">
        <v>1181</v>
      </c>
      <c r="AG257" t="s" s="4">
        <v>1182</v>
      </c>
    </row>
    <row r="258" ht="45.0" customHeight="true">
      <c r="A258" t="s" s="4">
        <v>1195</v>
      </c>
      <c r="B258" t="s" s="4">
        <v>80</v>
      </c>
      <c r="C258" t="s" s="4">
        <v>1178</v>
      </c>
      <c r="D258" t="s" s="4">
        <v>1179</v>
      </c>
      <c r="E258" t="s" s="4">
        <v>99</v>
      </c>
      <c r="F258" t="s" s="4">
        <v>222</v>
      </c>
      <c r="G258" t="s" s="4">
        <v>185</v>
      </c>
      <c r="H258" t="s" s="4">
        <v>1013</v>
      </c>
      <c r="I258" t="s" s="4">
        <v>223</v>
      </c>
      <c r="J258" t="s" s="4">
        <v>224</v>
      </c>
      <c r="K258" t="s" s="4">
        <v>88</v>
      </c>
      <c r="L258" t="s" s="4">
        <v>225</v>
      </c>
      <c r="M258" t="s" s="4">
        <v>127</v>
      </c>
      <c r="N258" t="s" s="4">
        <v>226</v>
      </c>
      <c r="O258" t="s" s="4">
        <v>965</v>
      </c>
      <c r="P258" t="s" s="4">
        <v>227</v>
      </c>
      <c r="Q258" t="s" s="4">
        <v>965</v>
      </c>
      <c r="R258" t="s" s="4">
        <v>1196</v>
      </c>
      <c r="S258" t="s" s="4">
        <v>1196</v>
      </c>
      <c r="T258" t="s" s="4">
        <v>1196</v>
      </c>
      <c r="U258" t="s" s="4">
        <v>1196</v>
      </c>
      <c r="V258" t="s" s="4">
        <v>1196</v>
      </c>
      <c r="W258" t="s" s="4">
        <v>1196</v>
      </c>
      <c r="X258" t="s" s="4">
        <v>1196</v>
      </c>
      <c r="Y258" t="s" s="4">
        <v>1196</v>
      </c>
      <c r="Z258" t="s" s="4">
        <v>1196</v>
      </c>
      <c r="AA258" t="s" s="4">
        <v>1196</v>
      </c>
      <c r="AB258" t="s" s="4">
        <v>1196</v>
      </c>
      <c r="AC258" t="s" s="4">
        <v>1196</v>
      </c>
      <c r="AD258" t="s" s="4">
        <v>1196</v>
      </c>
      <c r="AE258" t="s" s="4">
        <v>967</v>
      </c>
      <c r="AF258" t="s" s="4">
        <v>1181</v>
      </c>
      <c r="AG258" t="s" s="4">
        <v>1182</v>
      </c>
    </row>
    <row r="259" ht="45.0" customHeight="true">
      <c r="A259" t="s" s="4">
        <v>1197</v>
      </c>
      <c r="B259" t="s" s="4">
        <v>80</v>
      </c>
      <c r="C259" t="s" s="4">
        <v>1178</v>
      </c>
      <c r="D259" t="s" s="4">
        <v>1179</v>
      </c>
      <c r="E259" t="s" s="4">
        <v>99</v>
      </c>
      <c r="F259" t="s" s="4">
        <v>216</v>
      </c>
      <c r="G259" t="s" s="4">
        <v>185</v>
      </c>
      <c r="H259" t="s" s="4">
        <v>1016</v>
      </c>
      <c r="I259" t="s" s="4">
        <v>217</v>
      </c>
      <c r="J259" t="s" s="4">
        <v>218</v>
      </c>
      <c r="K259" t="s" s="4">
        <v>88</v>
      </c>
      <c r="L259" t="s" s="4">
        <v>219</v>
      </c>
      <c r="M259" t="s" s="4">
        <v>127</v>
      </c>
      <c r="N259" t="s" s="4">
        <v>190</v>
      </c>
      <c r="O259" t="s" s="4">
        <v>965</v>
      </c>
      <c r="P259" t="s" s="4">
        <v>191</v>
      </c>
      <c r="Q259" t="s" s="4">
        <v>965</v>
      </c>
      <c r="R259" t="s" s="4">
        <v>1198</v>
      </c>
      <c r="S259" t="s" s="4">
        <v>1198</v>
      </c>
      <c r="T259" t="s" s="4">
        <v>1198</v>
      </c>
      <c r="U259" t="s" s="4">
        <v>1198</v>
      </c>
      <c r="V259" t="s" s="4">
        <v>1198</v>
      </c>
      <c r="W259" t="s" s="4">
        <v>1198</v>
      </c>
      <c r="X259" t="s" s="4">
        <v>1198</v>
      </c>
      <c r="Y259" t="s" s="4">
        <v>1198</v>
      </c>
      <c r="Z259" t="s" s="4">
        <v>1198</v>
      </c>
      <c r="AA259" t="s" s="4">
        <v>1198</v>
      </c>
      <c r="AB259" t="s" s="4">
        <v>1198</v>
      </c>
      <c r="AC259" t="s" s="4">
        <v>1198</v>
      </c>
      <c r="AD259" t="s" s="4">
        <v>1198</v>
      </c>
      <c r="AE259" t="s" s="4">
        <v>967</v>
      </c>
      <c r="AF259" t="s" s="4">
        <v>1181</v>
      </c>
      <c r="AG259" t="s" s="4">
        <v>1182</v>
      </c>
    </row>
    <row r="260" ht="45.0" customHeight="true">
      <c r="A260" t="s" s="4">
        <v>1199</v>
      </c>
      <c r="B260" t="s" s="4">
        <v>80</v>
      </c>
      <c r="C260" t="s" s="4">
        <v>1178</v>
      </c>
      <c r="D260" t="s" s="4">
        <v>1179</v>
      </c>
      <c r="E260" t="s" s="4">
        <v>99</v>
      </c>
      <c r="F260" t="s" s="4">
        <v>1005</v>
      </c>
      <c r="G260" t="s" s="4">
        <v>1006</v>
      </c>
      <c r="H260" t="s" s="4">
        <v>1007</v>
      </c>
      <c r="I260" t="s" s="4">
        <v>232</v>
      </c>
      <c r="J260" t="s" s="4">
        <v>1008</v>
      </c>
      <c r="K260" t="s" s="4">
        <v>282</v>
      </c>
      <c r="L260" t="s" s="4">
        <v>1009</v>
      </c>
      <c r="M260" t="s" s="4">
        <v>127</v>
      </c>
      <c r="N260" t="s" s="4">
        <v>1010</v>
      </c>
      <c r="O260" t="s" s="4">
        <v>965</v>
      </c>
      <c r="P260" t="s" s="4">
        <v>1010</v>
      </c>
      <c r="Q260" t="s" s="4">
        <v>965</v>
      </c>
      <c r="R260" t="s" s="4">
        <v>1200</v>
      </c>
      <c r="S260" t="s" s="4">
        <v>1200</v>
      </c>
      <c r="T260" t="s" s="4">
        <v>1200</v>
      </c>
      <c r="U260" t="s" s="4">
        <v>1200</v>
      </c>
      <c r="V260" t="s" s="4">
        <v>1200</v>
      </c>
      <c r="W260" t="s" s="4">
        <v>1200</v>
      </c>
      <c r="X260" t="s" s="4">
        <v>1200</v>
      </c>
      <c r="Y260" t="s" s="4">
        <v>1200</v>
      </c>
      <c r="Z260" t="s" s="4">
        <v>1200</v>
      </c>
      <c r="AA260" t="s" s="4">
        <v>1200</v>
      </c>
      <c r="AB260" t="s" s="4">
        <v>1200</v>
      </c>
      <c r="AC260" t="s" s="4">
        <v>1200</v>
      </c>
      <c r="AD260" t="s" s="4">
        <v>1200</v>
      </c>
      <c r="AE260" t="s" s="4">
        <v>967</v>
      </c>
      <c r="AF260" t="s" s="4">
        <v>1181</v>
      </c>
      <c r="AG260" t="s" s="4">
        <v>1182</v>
      </c>
    </row>
    <row r="261" ht="45.0" customHeight="true">
      <c r="A261" t="s" s="4">
        <v>1201</v>
      </c>
      <c r="B261" t="s" s="4">
        <v>80</v>
      </c>
      <c r="C261" t="s" s="4">
        <v>1178</v>
      </c>
      <c r="D261" t="s" s="4">
        <v>1179</v>
      </c>
      <c r="E261" t="s" s="4">
        <v>99</v>
      </c>
      <c r="F261" t="s" s="4">
        <v>114</v>
      </c>
      <c r="G261" t="s" s="4">
        <v>101</v>
      </c>
      <c r="H261" t="s" s="4">
        <v>1041</v>
      </c>
      <c r="I261" t="s" s="4">
        <v>103</v>
      </c>
      <c r="J261" t="s" s="4">
        <v>115</v>
      </c>
      <c r="K261" t="s" s="4">
        <v>106</v>
      </c>
      <c r="L261" t="s" s="4">
        <v>116</v>
      </c>
      <c r="M261" t="s" s="4">
        <v>90</v>
      </c>
      <c r="N261" t="s" s="4">
        <v>107</v>
      </c>
      <c r="O261" t="s" s="4">
        <v>965</v>
      </c>
      <c r="P261" t="s" s="4">
        <v>109</v>
      </c>
      <c r="Q261" t="s" s="4">
        <v>965</v>
      </c>
      <c r="R261" t="s" s="4">
        <v>1202</v>
      </c>
      <c r="S261" t="s" s="4">
        <v>1202</v>
      </c>
      <c r="T261" t="s" s="4">
        <v>1202</v>
      </c>
      <c r="U261" t="s" s="4">
        <v>1202</v>
      </c>
      <c r="V261" t="s" s="4">
        <v>1202</v>
      </c>
      <c r="W261" t="s" s="4">
        <v>1202</v>
      </c>
      <c r="X261" t="s" s="4">
        <v>1202</v>
      </c>
      <c r="Y261" t="s" s="4">
        <v>1202</v>
      </c>
      <c r="Z261" t="s" s="4">
        <v>1202</v>
      </c>
      <c r="AA261" t="s" s="4">
        <v>1202</v>
      </c>
      <c r="AB261" t="s" s="4">
        <v>1202</v>
      </c>
      <c r="AC261" t="s" s="4">
        <v>1202</v>
      </c>
      <c r="AD261" t="s" s="4">
        <v>1202</v>
      </c>
      <c r="AE261" t="s" s="4">
        <v>967</v>
      </c>
      <c r="AF261" t="s" s="4">
        <v>1181</v>
      </c>
      <c r="AG261" t="s" s="4">
        <v>1182</v>
      </c>
    </row>
    <row r="262" ht="45.0" customHeight="true">
      <c r="A262" t="s" s="4">
        <v>1203</v>
      </c>
      <c r="B262" t="s" s="4">
        <v>80</v>
      </c>
      <c r="C262" t="s" s="4">
        <v>1178</v>
      </c>
      <c r="D262" t="s" s="4">
        <v>1179</v>
      </c>
      <c r="E262" t="s" s="4">
        <v>99</v>
      </c>
      <c r="F262" t="s" s="4">
        <v>102</v>
      </c>
      <c r="G262" t="s" s="4">
        <v>101</v>
      </c>
      <c r="H262" t="s" s="4">
        <v>1041</v>
      </c>
      <c r="I262" t="s" s="4">
        <v>103</v>
      </c>
      <c r="J262" t="s" s="4">
        <v>104</v>
      </c>
      <c r="K262" t="s" s="4">
        <v>105</v>
      </c>
      <c r="L262" t="s" s="4">
        <v>106</v>
      </c>
      <c r="M262" t="s" s="4">
        <v>90</v>
      </c>
      <c r="N262" t="s" s="4">
        <v>107</v>
      </c>
      <c r="O262" t="s" s="4">
        <v>965</v>
      </c>
      <c r="P262" t="s" s="4">
        <v>109</v>
      </c>
      <c r="Q262" t="s" s="4">
        <v>965</v>
      </c>
      <c r="R262" t="s" s="4">
        <v>1204</v>
      </c>
      <c r="S262" t="s" s="4">
        <v>1204</v>
      </c>
      <c r="T262" t="s" s="4">
        <v>1204</v>
      </c>
      <c r="U262" t="s" s="4">
        <v>1204</v>
      </c>
      <c r="V262" t="s" s="4">
        <v>1204</v>
      </c>
      <c r="W262" t="s" s="4">
        <v>1204</v>
      </c>
      <c r="X262" t="s" s="4">
        <v>1204</v>
      </c>
      <c r="Y262" t="s" s="4">
        <v>1204</v>
      </c>
      <c r="Z262" t="s" s="4">
        <v>1204</v>
      </c>
      <c r="AA262" t="s" s="4">
        <v>1204</v>
      </c>
      <c r="AB262" t="s" s="4">
        <v>1204</v>
      </c>
      <c r="AC262" t="s" s="4">
        <v>1204</v>
      </c>
      <c r="AD262" t="s" s="4">
        <v>1204</v>
      </c>
      <c r="AE262" t="s" s="4">
        <v>967</v>
      </c>
      <c r="AF262" t="s" s="4">
        <v>1181</v>
      </c>
      <c r="AG262" t="s" s="4">
        <v>1182</v>
      </c>
    </row>
    <row r="263" ht="45.0" customHeight="true">
      <c r="A263" t="s" s="4">
        <v>1205</v>
      </c>
      <c r="B263" t="s" s="4">
        <v>80</v>
      </c>
      <c r="C263" t="s" s="4">
        <v>1178</v>
      </c>
      <c r="D263" t="s" s="4">
        <v>1179</v>
      </c>
      <c r="E263" t="s" s="4">
        <v>99</v>
      </c>
      <c r="F263" t="s" s="4">
        <v>209</v>
      </c>
      <c r="G263" t="s" s="4">
        <v>200</v>
      </c>
      <c r="H263" t="s" s="4">
        <v>1019</v>
      </c>
      <c r="I263" t="s" s="4">
        <v>86</v>
      </c>
      <c r="J263" t="s" s="4">
        <v>210</v>
      </c>
      <c r="K263" t="s" s="4">
        <v>211</v>
      </c>
      <c r="L263" t="s" s="4">
        <v>204</v>
      </c>
      <c r="M263" t="s" s="4">
        <v>127</v>
      </c>
      <c r="N263" t="s" s="4">
        <v>212</v>
      </c>
      <c r="O263" t="s" s="4">
        <v>965</v>
      </c>
      <c r="P263" t="s" s="4">
        <v>213</v>
      </c>
      <c r="Q263" t="s" s="4">
        <v>965</v>
      </c>
      <c r="R263" t="s" s="4">
        <v>1206</v>
      </c>
      <c r="S263" t="s" s="4">
        <v>1206</v>
      </c>
      <c r="T263" t="s" s="4">
        <v>1206</v>
      </c>
      <c r="U263" t="s" s="4">
        <v>1206</v>
      </c>
      <c r="V263" t="s" s="4">
        <v>1206</v>
      </c>
      <c r="W263" t="s" s="4">
        <v>1206</v>
      </c>
      <c r="X263" t="s" s="4">
        <v>1206</v>
      </c>
      <c r="Y263" t="s" s="4">
        <v>1206</v>
      </c>
      <c r="Z263" t="s" s="4">
        <v>1206</v>
      </c>
      <c r="AA263" t="s" s="4">
        <v>1206</v>
      </c>
      <c r="AB263" t="s" s="4">
        <v>1206</v>
      </c>
      <c r="AC263" t="s" s="4">
        <v>1206</v>
      </c>
      <c r="AD263" t="s" s="4">
        <v>1206</v>
      </c>
      <c r="AE263" t="s" s="4">
        <v>967</v>
      </c>
      <c r="AF263" t="s" s="4">
        <v>1181</v>
      </c>
      <c r="AG263" t="s" s="4">
        <v>1182</v>
      </c>
    </row>
    <row r="264" ht="45.0" customHeight="true">
      <c r="A264" t="s" s="4">
        <v>1207</v>
      </c>
      <c r="B264" t="s" s="4">
        <v>80</v>
      </c>
      <c r="C264" t="s" s="4">
        <v>1178</v>
      </c>
      <c r="D264" t="s" s="4">
        <v>1179</v>
      </c>
      <c r="E264" t="s" s="4">
        <v>99</v>
      </c>
      <c r="F264" t="s" s="4">
        <v>201</v>
      </c>
      <c r="G264" t="s" s="4">
        <v>200</v>
      </c>
      <c r="H264" t="s" s="4">
        <v>1022</v>
      </c>
      <c r="I264" t="s" s="4">
        <v>202</v>
      </c>
      <c r="J264" t="s" s="4">
        <v>203</v>
      </c>
      <c r="K264" t="s" s="4">
        <v>170</v>
      </c>
      <c r="L264" t="s" s="4">
        <v>204</v>
      </c>
      <c r="M264" t="s" s="4">
        <v>127</v>
      </c>
      <c r="N264" t="s" s="4">
        <v>205</v>
      </c>
      <c r="O264" t="s" s="4">
        <v>965</v>
      </c>
      <c r="P264" t="s" s="4">
        <v>206</v>
      </c>
      <c r="Q264" t="s" s="4">
        <v>965</v>
      </c>
      <c r="R264" t="s" s="4">
        <v>1208</v>
      </c>
      <c r="S264" t="s" s="4">
        <v>1208</v>
      </c>
      <c r="T264" t="s" s="4">
        <v>1208</v>
      </c>
      <c r="U264" t="s" s="4">
        <v>1208</v>
      </c>
      <c r="V264" t="s" s="4">
        <v>1208</v>
      </c>
      <c r="W264" t="s" s="4">
        <v>1208</v>
      </c>
      <c r="X264" t="s" s="4">
        <v>1208</v>
      </c>
      <c r="Y264" t="s" s="4">
        <v>1208</v>
      </c>
      <c r="Z264" t="s" s="4">
        <v>1208</v>
      </c>
      <c r="AA264" t="s" s="4">
        <v>1208</v>
      </c>
      <c r="AB264" t="s" s="4">
        <v>1208</v>
      </c>
      <c r="AC264" t="s" s="4">
        <v>1208</v>
      </c>
      <c r="AD264" t="s" s="4">
        <v>1208</v>
      </c>
      <c r="AE264" t="s" s="4">
        <v>967</v>
      </c>
      <c r="AF264" t="s" s="4">
        <v>1181</v>
      </c>
      <c r="AG264" t="s" s="4">
        <v>1182</v>
      </c>
    </row>
    <row r="265" ht="45.0" customHeight="true">
      <c r="A265" t="s" s="4">
        <v>1209</v>
      </c>
      <c r="B265" t="s" s="4">
        <v>80</v>
      </c>
      <c r="C265" t="s" s="4">
        <v>1178</v>
      </c>
      <c r="D265" t="s" s="4">
        <v>1179</v>
      </c>
      <c r="E265" t="s" s="4">
        <v>99</v>
      </c>
      <c r="F265" t="s" s="4">
        <v>194</v>
      </c>
      <c r="G265" t="s" s="4">
        <v>185</v>
      </c>
      <c r="H265" t="s" s="4">
        <v>1025</v>
      </c>
      <c r="I265" t="s" s="4">
        <v>195</v>
      </c>
      <c r="J265" t="s" s="4">
        <v>196</v>
      </c>
      <c r="K265" t="s" s="4">
        <v>197</v>
      </c>
      <c r="L265" t="s" s="4">
        <v>153</v>
      </c>
      <c r="M265" t="s" s="4">
        <v>90</v>
      </c>
      <c r="N265" t="s" s="4">
        <v>190</v>
      </c>
      <c r="O265" t="s" s="4">
        <v>965</v>
      </c>
      <c r="P265" t="s" s="4">
        <v>191</v>
      </c>
      <c r="Q265" t="s" s="4">
        <v>965</v>
      </c>
      <c r="R265" t="s" s="4">
        <v>1210</v>
      </c>
      <c r="S265" t="s" s="4">
        <v>1210</v>
      </c>
      <c r="T265" t="s" s="4">
        <v>1210</v>
      </c>
      <c r="U265" t="s" s="4">
        <v>1210</v>
      </c>
      <c r="V265" t="s" s="4">
        <v>1210</v>
      </c>
      <c r="W265" t="s" s="4">
        <v>1210</v>
      </c>
      <c r="X265" t="s" s="4">
        <v>1210</v>
      </c>
      <c r="Y265" t="s" s="4">
        <v>1210</v>
      </c>
      <c r="Z265" t="s" s="4">
        <v>1210</v>
      </c>
      <c r="AA265" t="s" s="4">
        <v>1210</v>
      </c>
      <c r="AB265" t="s" s="4">
        <v>1210</v>
      </c>
      <c r="AC265" t="s" s="4">
        <v>1210</v>
      </c>
      <c r="AD265" t="s" s="4">
        <v>1210</v>
      </c>
      <c r="AE265" t="s" s="4">
        <v>967</v>
      </c>
      <c r="AF265" t="s" s="4">
        <v>1181</v>
      </c>
      <c r="AG265" t="s" s="4">
        <v>1182</v>
      </c>
    </row>
    <row r="266" ht="45.0" customHeight="true">
      <c r="A266" t="s" s="4">
        <v>1211</v>
      </c>
      <c r="B266" t="s" s="4">
        <v>80</v>
      </c>
      <c r="C266" t="s" s="4">
        <v>1178</v>
      </c>
      <c r="D266" t="s" s="4">
        <v>1179</v>
      </c>
      <c r="E266" t="s" s="4">
        <v>99</v>
      </c>
      <c r="F266" t="s" s="4">
        <v>176</v>
      </c>
      <c r="G266" t="s" s="4">
        <v>175</v>
      </c>
      <c r="H266" t="s" s="4">
        <v>1031</v>
      </c>
      <c r="I266" t="s" s="4">
        <v>1032</v>
      </c>
      <c r="J266" t="s" s="4">
        <v>178</v>
      </c>
      <c r="K266" t="s" s="4">
        <v>179</v>
      </c>
      <c r="L266" t="s" s="4">
        <v>180</v>
      </c>
      <c r="M266" t="s" s="4">
        <v>127</v>
      </c>
      <c r="N266" t="s" s="4">
        <v>181</v>
      </c>
      <c r="O266" t="s" s="4">
        <v>965</v>
      </c>
      <c r="P266" t="s" s="4">
        <v>182</v>
      </c>
      <c r="Q266" t="s" s="4">
        <v>965</v>
      </c>
      <c r="R266" t="s" s="4">
        <v>1212</v>
      </c>
      <c r="S266" t="s" s="4">
        <v>1212</v>
      </c>
      <c r="T266" t="s" s="4">
        <v>1212</v>
      </c>
      <c r="U266" t="s" s="4">
        <v>1212</v>
      </c>
      <c r="V266" t="s" s="4">
        <v>1212</v>
      </c>
      <c r="W266" t="s" s="4">
        <v>1212</v>
      </c>
      <c r="X266" t="s" s="4">
        <v>1212</v>
      </c>
      <c r="Y266" t="s" s="4">
        <v>1212</v>
      </c>
      <c r="Z266" t="s" s="4">
        <v>1212</v>
      </c>
      <c r="AA266" t="s" s="4">
        <v>1212</v>
      </c>
      <c r="AB266" t="s" s="4">
        <v>1212</v>
      </c>
      <c r="AC266" t="s" s="4">
        <v>1212</v>
      </c>
      <c r="AD266" t="s" s="4">
        <v>1212</v>
      </c>
      <c r="AE266" t="s" s="4">
        <v>967</v>
      </c>
      <c r="AF266" t="s" s="4">
        <v>1181</v>
      </c>
      <c r="AG266" t="s" s="4">
        <v>1182</v>
      </c>
    </row>
    <row r="267" ht="45.0" customHeight="true">
      <c r="A267" t="s" s="4">
        <v>1213</v>
      </c>
      <c r="B267" t="s" s="4">
        <v>80</v>
      </c>
      <c r="C267" t="s" s="4">
        <v>1178</v>
      </c>
      <c r="D267" t="s" s="4">
        <v>1179</v>
      </c>
      <c r="E267" t="s" s="4">
        <v>99</v>
      </c>
      <c r="F267" t="s" s="4">
        <v>167</v>
      </c>
      <c r="G267" t="s" s="4">
        <v>166</v>
      </c>
      <c r="H267" t="s" s="4">
        <v>1035</v>
      </c>
      <c r="I267" t="s" s="4">
        <v>166</v>
      </c>
      <c r="J267" t="s" s="4">
        <v>168</v>
      </c>
      <c r="K267" t="s" s="4">
        <v>169</v>
      </c>
      <c r="L267" t="s" s="4">
        <v>170</v>
      </c>
      <c r="M267" t="s" s="4">
        <v>127</v>
      </c>
      <c r="N267" t="s" s="4">
        <v>171</v>
      </c>
      <c r="O267" t="s" s="4">
        <v>965</v>
      </c>
      <c r="P267" t="s" s="4">
        <v>172</v>
      </c>
      <c r="Q267" t="s" s="4">
        <v>965</v>
      </c>
      <c r="R267" t="s" s="4">
        <v>1214</v>
      </c>
      <c r="S267" t="s" s="4">
        <v>1214</v>
      </c>
      <c r="T267" t="s" s="4">
        <v>1214</v>
      </c>
      <c r="U267" t="s" s="4">
        <v>1214</v>
      </c>
      <c r="V267" t="s" s="4">
        <v>1214</v>
      </c>
      <c r="W267" t="s" s="4">
        <v>1214</v>
      </c>
      <c r="X267" t="s" s="4">
        <v>1214</v>
      </c>
      <c r="Y267" t="s" s="4">
        <v>1214</v>
      </c>
      <c r="Z267" t="s" s="4">
        <v>1214</v>
      </c>
      <c r="AA267" t="s" s="4">
        <v>1214</v>
      </c>
      <c r="AB267" t="s" s="4">
        <v>1214</v>
      </c>
      <c r="AC267" t="s" s="4">
        <v>1214</v>
      </c>
      <c r="AD267" t="s" s="4">
        <v>1214</v>
      </c>
      <c r="AE267" t="s" s="4">
        <v>967</v>
      </c>
      <c r="AF267" t="s" s="4">
        <v>1181</v>
      </c>
      <c r="AG267" t="s" s="4">
        <v>1182</v>
      </c>
    </row>
    <row r="268" ht="45.0" customHeight="true">
      <c r="A268" t="s" s="4">
        <v>1215</v>
      </c>
      <c r="B268" t="s" s="4">
        <v>80</v>
      </c>
      <c r="C268" t="s" s="4">
        <v>1178</v>
      </c>
      <c r="D268" t="s" s="4">
        <v>1179</v>
      </c>
      <c r="E268" t="s" s="4">
        <v>99</v>
      </c>
      <c r="F268" t="s" s="4">
        <v>186</v>
      </c>
      <c r="G268" t="s" s="4">
        <v>185</v>
      </c>
      <c r="H268" t="s" s="4">
        <v>1028</v>
      </c>
      <c r="I268" t="s" s="4">
        <v>187</v>
      </c>
      <c r="J268" t="s" s="4">
        <v>188</v>
      </c>
      <c r="K268" t="s" s="4">
        <v>189</v>
      </c>
      <c r="L268" t="s" s="4">
        <v>88</v>
      </c>
      <c r="M268" t="s" s="4">
        <v>127</v>
      </c>
      <c r="N268" t="s" s="4">
        <v>190</v>
      </c>
      <c r="O268" t="s" s="4">
        <v>965</v>
      </c>
      <c r="P268" t="s" s="4">
        <v>191</v>
      </c>
      <c r="Q268" t="s" s="4">
        <v>965</v>
      </c>
      <c r="R268" t="s" s="4">
        <v>1216</v>
      </c>
      <c r="S268" t="s" s="4">
        <v>1216</v>
      </c>
      <c r="T268" t="s" s="4">
        <v>1216</v>
      </c>
      <c r="U268" t="s" s="4">
        <v>1216</v>
      </c>
      <c r="V268" t="s" s="4">
        <v>1216</v>
      </c>
      <c r="W268" t="s" s="4">
        <v>1216</v>
      </c>
      <c r="X268" t="s" s="4">
        <v>1216</v>
      </c>
      <c r="Y268" t="s" s="4">
        <v>1216</v>
      </c>
      <c r="Z268" t="s" s="4">
        <v>1216</v>
      </c>
      <c r="AA268" t="s" s="4">
        <v>1216</v>
      </c>
      <c r="AB268" t="s" s="4">
        <v>1216</v>
      </c>
      <c r="AC268" t="s" s="4">
        <v>1216</v>
      </c>
      <c r="AD268" t="s" s="4">
        <v>1216</v>
      </c>
      <c r="AE268" t="s" s="4">
        <v>967</v>
      </c>
      <c r="AF268" t="s" s="4">
        <v>1181</v>
      </c>
      <c r="AG268" t="s" s="4">
        <v>1182</v>
      </c>
    </row>
    <row r="269" ht="45.0" customHeight="true">
      <c r="A269" t="s" s="4">
        <v>1217</v>
      </c>
      <c r="B269" t="s" s="4">
        <v>80</v>
      </c>
      <c r="C269" t="s" s="4">
        <v>1178</v>
      </c>
      <c r="D269" t="s" s="4">
        <v>1179</v>
      </c>
      <c r="E269" t="s" s="4">
        <v>99</v>
      </c>
      <c r="F269" t="s" s="4">
        <v>158</v>
      </c>
      <c r="G269" t="s" s="4">
        <v>157</v>
      </c>
      <c r="H269" t="s" s="4">
        <v>1038</v>
      </c>
      <c r="I269" t="s" s="4">
        <v>103</v>
      </c>
      <c r="J269" t="s" s="4">
        <v>159</v>
      </c>
      <c r="K269" t="s" s="4">
        <v>160</v>
      </c>
      <c r="L269" t="s" s="4">
        <v>161</v>
      </c>
      <c r="M269" t="s" s="4">
        <v>90</v>
      </c>
      <c r="N269" t="s" s="4">
        <v>162</v>
      </c>
      <c r="O269" t="s" s="4">
        <v>965</v>
      </c>
      <c r="P269" t="s" s="4">
        <v>163</v>
      </c>
      <c r="Q269" t="s" s="4">
        <v>965</v>
      </c>
      <c r="R269" t="s" s="4">
        <v>1218</v>
      </c>
      <c r="S269" t="s" s="4">
        <v>1218</v>
      </c>
      <c r="T269" t="s" s="4">
        <v>1218</v>
      </c>
      <c r="U269" t="s" s="4">
        <v>1218</v>
      </c>
      <c r="V269" t="s" s="4">
        <v>1218</v>
      </c>
      <c r="W269" t="s" s="4">
        <v>1218</v>
      </c>
      <c r="X269" t="s" s="4">
        <v>1218</v>
      </c>
      <c r="Y269" t="s" s="4">
        <v>1218</v>
      </c>
      <c r="Z269" t="s" s="4">
        <v>1218</v>
      </c>
      <c r="AA269" t="s" s="4">
        <v>1218</v>
      </c>
      <c r="AB269" t="s" s="4">
        <v>1218</v>
      </c>
      <c r="AC269" t="s" s="4">
        <v>1218</v>
      </c>
      <c r="AD269" t="s" s="4">
        <v>1218</v>
      </c>
      <c r="AE269" t="s" s="4">
        <v>967</v>
      </c>
      <c r="AF269" t="s" s="4">
        <v>1181</v>
      </c>
      <c r="AG269" t="s" s="4">
        <v>1182</v>
      </c>
    </row>
    <row r="270" ht="45.0" customHeight="true">
      <c r="A270" t="s" s="4">
        <v>1219</v>
      </c>
      <c r="B270" t="s" s="4">
        <v>80</v>
      </c>
      <c r="C270" t="s" s="4">
        <v>1178</v>
      </c>
      <c r="D270" t="s" s="4">
        <v>1179</v>
      </c>
      <c r="E270" t="s" s="4">
        <v>99</v>
      </c>
      <c r="F270" t="s" s="4">
        <v>151</v>
      </c>
      <c r="G270" t="s" s="4">
        <v>101</v>
      </c>
      <c r="H270" t="s" s="4">
        <v>1041</v>
      </c>
      <c r="I270" t="s" s="4">
        <v>103</v>
      </c>
      <c r="J270" t="s" s="4">
        <v>152</v>
      </c>
      <c r="K270" t="s" s="4">
        <v>153</v>
      </c>
      <c r="L270" t="s" s="4">
        <v>154</v>
      </c>
      <c r="M270" t="s" s="4">
        <v>90</v>
      </c>
      <c r="N270" t="s" s="4">
        <v>107</v>
      </c>
      <c r="O270" t="s" s="4">
        <v>965</v>
      </c>
      <c r="P270" t="s" s="4">
        <v>109</v>
      </c>
      <c r="Q270" t="s" s="4">
        <v>965</v>
      </c>
      <c r="R270" t="s" s="4">
        <v>1220</v>
      </c>
      <c r="S270" t="s" s="4">
        <v>1220</v>
      </c>
      <c r="T270" t="s" s="4">
        <v>1220</v>
      </c>
      <c r="U270" t="s" s="4">
        <v>1220</v>
      </c>
      <c r="V270" t="s" s="4">
        <v>1220</v>
      </c>
      <c r="W270" t="s" s="4">
        <v>1220</v>
      </c>
      <c r="X270" t="s" s="4">
        <v>1220</v>
      </c>
      <c r="Y270" t="s" s="4">
        <v>1220</v>
      </c>
      <c r="Z270" t="s" s="4">
        <v>1220</v>
      </c>
      <c r="AA270" t="s" s="4">
        <v>1220</v>
      </c>
      <c r="AB270" t="s" s="4">
        <v>1220</v>
      </c>
      <c r="AC270" t="s" s="4">
        <v>1220</v>
      </c>
      <c r="AD270" t="s" s="4">
        <v>1220</v>
      </c>
      <c r="AE270" t="s" s="4">
        <v>967</v>
      </c>
      <c r="AF270" t="s" s="4">
        <v>1181</v>
      </c>
      <c r="AG270" t="s" s="4">
        <v>1182</v>
      </c>
    </row>
    <row r="271" ht="45.0" customHeight="true">
      <c r="A271" t="s" s="4">
        <v>1221</v>
      </c>
      <c r="B271" t="s" s="4">
        <v>80</v>
      </c>
      <c r="C271" t="s" s="4">
        <v>1178</v>
      </c>
      <c r="D271" t="s" s="4">
        <v>1179</v>
      </c>
      <c r="E271" t="s" s="4">
        <v>99</v>
      </c>
      <c r="F271" t="s" s="4">
        <v>12</v>
      </c>
      <c r="G271" t="s" s="4">
        <v>101</v>
      </c>
      <c r="H271" t="s" s="4">
        <v>1041</v>
      </c>
      <c r="I271" t="s" s="4">
        <v>103</v>
      </c>
      <c r="J271" t="s" s="4">
        <v>146</v>
      </c>
      <c r="K271" t="s" s="4">
        <v>147</v>
      </c>
      <c r="L271" t="s" s="4">
        <v>148</v>
      </c>
      <c r="M271" t="s" s="4">
        <v>127</v>
      </c>
      <c r="N271" t="s" s="4">
        <v>107</v>
      </c>
      <c r="O271" t="s" s="4">
        <v>965</v>
      </c>
      <c r="P271" t="s" s="4">
        <v>109</v>
      </c>
      <c r="Q271" t="s" s="4">
        <v>965</v>
      </c>
      <c r="R271" t="s" s="4">
        <v>1222</v>
      </c>
      <c r="S271" t="s" s="4">
        <v>1222</v>
      </c>
      <c r="T271" t="s" s="4">
        <v>1222</v>
      </c>
      <c r="U271" t="s" s="4">
        <v>1222</v>
      </c>
      <c r="V271" t="s" s="4">
        <v>1222</v>
      </c>
      <c r="W271" t="s" s="4">
        <v>1222</v>
      </c>
      <c r="X271" t="s" s="4">
        <v>1222</v>
      </c>
      <c r="Y271" t="s" s="4">
        <v>1222</v>
      </c>
      <c r="Z271" t="s" s="4">
        <v>1222</v>
      </c>
      <c r="AA271" t="s" s="4">
        <v>1222</v>
      </c>
      <c r="AB271" t="s" s="4">
        <v>1222</v>
      </c>
      <c r="AC271" t="s" s="4">
        <v>1222</v>
      </c>
      <c r="AD271" t="s" s="4">
        <v>1222</v>
      </c>
      <c r="AE271" t="s" s="4">
        <v>967</v>
      </c>
      <c r="AF271" t="s" s="4">
        <v>1181</v>
      </c>
      <c r="AG271" t="s" s="4">
        <v>1182</v>
      </c>
    </row>
    <row r="272" ht="45.0" customHeight="true">
      <c r="A272" t="s" s="4">
        <v>1223</v>
      </c>
      <c r="B272" t="s" s="4">
        <v>80</v>
      </c>
      <c r="C272" t="s" s="4">
        <v>1178</v>
      </c>
      <c r="D272" t="s" s="4">
        <v>1179</v>
      </c>
      <c r="E272" t="s" s="4">
        <v>99</v>
      </c>
      <c r="F272" t="s" s="4">
        <v>343</v>
      </c>
      <c r="G272" t="s" s="4">
        <v>175</v>
      </c>
      <c r="H272" t="s" s="4">
        <v>1060</v>
      </c>
      <c r="I272" t="s" s="4">
        <v>344</v>
      </c>
      <c r="J272" t="s" s="4">
        <v>345</v>
      </c>
      <c r="K272" t="s" s="4">
        <v>318</v>
      </c>
      <c r="L272" t="s" s="4">
        <v>346</v>
      </c>
      <c r="M272" t="s" s="4">
        <v>127</v>
      </c>
      <c r="N272" t="s" s="4">
        <v>181</v>
      </c>
      <c r="O272" t="s" s="4">
        <v>965</v>
      </c>
      <c r="P272" t="s" s="4">
        <v>182</v>
      </c>
      <c r="Q272" t="s" s="4">
        <v>965</v>
      </c>
      <c r="R272" t="s" s="4">
        <v>1224</v>
      </c>
      <c r="S272" t="s" s="4">
        <v>1224</v>
      </c>
      <c r="T272" t="s" s="4">
        <v>1224</v>
      </c>
      <c r="U272" t="s" s="4">
        <v>1224</v>
      </c>
      <c r="V272" t="s" s="4">
        <v>1224</v>
      </c>
      <c r="W272" t="s" s="4">
        <v>1224</v>
      </c>
      <c r="X272" t="s" s="4">
        <v>1224</v>
      </c>
      <c r="Y272" t="s" s="4">
        <v>1224</v>
      </c>
      <c r="Z272" t="s" s="4">
        <v>1224</v>
      </c>
      <c r="AA272" t="s" s="4">
        <v>1224</v>
      </c>
      <c r="AB272" t="s" s="4">
        <v>1224</v>
      </c>
      <c r="AC272" t="s" s="4">
        <v>1224</v>
      </c>
      <c r="AD272" t="s" s="4">
        <v>1224</v>
      </c>
      <c r="AE272" t="s" s="4">
        <v>967</v>
      </c>
      <c r="AF272" t="s" s="4">
        <v>1181</v>
      </c>
      <c r="AG272" t="s" s="4">
        <v>1182</v>
      </c>
    </row>
    <row r="273" ht="45.0" customHeight="true">
      <c r="A273" t="s" s="4">
        <v>1225</v>
      </c>
      <c r="B273" t="s" s="4">
        <v>80</v>
      </c>
      <c r="C273" t="s" s="4">
        <v>1178</v>
      </c>
      <c r="D273" t="s" s="4">
        <v>1179</v>
      </c>
      <c r="E273" t="s" s="4">
        <v>99</v>
      </c>
      <c r="F273" t="s" s="4">
        <v>338</v>
      </c>
      <c r="G273" t="s" s="4">
        <v>185</v>
      </c>
      <c r="H273" t="s" s="4">
        <v>1063</v>
      </c>
      <c r="I273" t="s" s="4">
        <v>339</v>
      </c>
      <c r="J273" t="s" s="4">
        <v>340</v>
      </c>
      <c r="K273" t="s" s="4">
        <v>282</v>
      </c>
      <c r="L273" t="s" s="4">
        <v>116</v>
      </c>
      <c r="M273" t="s" s="4">
        <v>127</v>
      </c>
      <c r="N273" t="s" s="4">
        <v>190</v>
      </c>
      <c r="O273" t="s" s="4">
        <v>965</v>
      </c>
      <c r="P273" t="s" s="4">
        <v>191</v>
      </c>
      <c r="Q273" t="s" s="4">
        <v>965</v>
      </c>
      <c r="R273" t="s" s="4">
        <v>1226</v>
      </c>
      <c r="S273" t="s" s="4">
        <v>1226</v>
      </c>
      <c r="T273" t="s" s="4">
        <v>1226</v>
      </c>
      <c r="U273" t="s" s="4">
        <v>1226</v>
      </c>
      <c r="V273" t="s" s="4">
        <v>1226</v>
      </c>
      <c r="W273" t="s" s="4">
        <v>1226</v>
      </c>
      <c r="X273" t="s" s="4">
        <v>1226</v>
      </c>
      <c r="Y273" t="s" s="4">
        <v>1226</v>
      </c>
      <c r="Z273" t="s" s="4">
        <v>1226</v>
      </c>
      <c r="AA273" t="s" s="4">
        <v>1226</v>
      </c>
      <c r="AB273" t="s" s="4">
        <v>1226</v>
      </c>
      <c r="AC273" t="s" s="4">
        <v>1226</v>
      </c>
      <c r="AD273" t="s" s="4">
        <v>1226</v>
      </c>
      <c r="AE273" t="s" s="4">
        <v>967</v>
      </c>
      <c r="AF273" t="s" s="4">
        <v>1181</v>
      </c>
      <c r="AG273" t="s" s="4">
        <v>1182</v>
      </c>
    </row>
    <row r="274" ht="45.0" customHeight="true">
      <c r="A274" t="s" s="4">
        <v>1227</v>
      </c>
      <c r="B274" t="s" s="4">
        <v>80</v>
      </c>
      <c r="C274" t="s" s="4">
        <v>1178</v>
      </c>
      <c r="D274" t="s" s="4">
        <v>1179</v>
      </c>
      <c r="E274" t="s" s="4">
        <v>99</v>
      </c>
      <c r="F274" t="s" s="4">
        <v>370</v>
      </c>
      <c r="G274" t="s" s="4">
        <v>1066</v>
      </c>
      <c r="H274" t="s" s="4">
        <v>1067</v>
      </c>
      <c r="I274" t="s" s="4">
        <v>545</v>
      </c>
      <c r="J274" t="s" s="4">
        <v>1068</v>
      </c>
      <c r="K274" t="s" s="4">
        <v>421</v>
      </c>
      <c r="L274" t="s" s="4">
        <v>282</v>
      </c>
      <c r="M274" t="s" s="4">
        <v>127</v>
      </c>
      <c r="N274" t="s" s="4">
        <v>546</v>
      </c>
      <c r="O274" t="s" s="4">
        <v>965</v>
      </c>
      <c r="P274" t="s" s="4">
        <v>1069</v>
      </c>
      <c r="Q274" t="s" s="4">
        <v>965</v>
      </c>
      <c r="R274" t="s" s="4">
        <v>1228</v>
      </c>
      <c r="S274" t="s" s="4">
        <v>1228</v>
      </c>
      <c r="T274" t="s" s="4">
        <v>1228</v>
      </c>
      <c r="U274" t="s" s="4">
        <v>1228</v>
      </c>
      <c r="V274" t="s" s="4">
        <v>1228</v>
      </c>
      <c r="W274" t="s" s="4">
        <v>1228</v>
      </c>
      <c r="X274" t="s" s="4">
        <v>1228</v>
      </c>
      <c r="Y274" t="s" s="4">
        <v>1228</v>
      </c>
      <c r="Z274" t="s" s="4">
        <v>1228</v>
      </c>
      <c r="AA274" t="s" s="4">
        <v>1228</v>
      </c>
      <c r="AB274" t="s" s="4">
        <v>1228</v>
      </c>
      <c r="AC274" t="s" s="4">
        <v>1228</v>
      </c>
      <c r="AD274" t="s" s="4">
        <v>1228</v>
      </c>
      <c r="AE274" t="s" s="4">
        <v>967</v>
      </c>
      <c r="AF274" t="s" s="4">
        <v>1181</v>
      </c>
      <c r="AG274" t="s" s="4">
        <v>1182</v>
      </c>
    </row>
    <row r="275" ht="45.0" customHeight="true">
      <c r="A275" t="s" s="4">
        <v>1229</v>
      </c>
      <c r="B275" t="s" s="4">
        <v>80</v>
      </c>
      <c r="C275" t="s" s="4">
        <v>1178</v>
      </c>
      <c r="D275" t="s" s="4">
        <v>1179</v>
      </c>
      <c r="E275" t="s" s="4">
        <v>99</v>
      </c>
      <c r="F275" t="s" s="4">
        <v>334</v>
      </c>
      <c r="G275" t="s" s="4">
        <v>185</v>
      </c>
      <c r="H275" t="s" s="4">
        <v>1072</v>
      </c>
      <c r="I275" t="s" s="4">
        <v>202</v>
      </c>
      <c r="J275" t="s" s="4">
        <v>335</v>
      </c>
      <c r="K275" t="s" s="4">
        <v>282</v>
      </c>
      <c r="L275" t="s" s="4">
        <v>265</v>
      </c>
      <c r="M275" t="s" s="4">
        <v>127</v>
      </c>
      <c r="N275" t="s" s="4">
        <v>190</v>
      </c>
      <c r="O275" t="s" s="4">
        <v>965</v>
      </c>
      <c r="P275" t="s" s="4">
        <v>191</v>
      </c>
      <c r="Q275" t="s" s="4">
        <v>965</v>
      </c>
      <c r="R275" t="s" s="4">
        <v>1230</v>
      </c>
      <c r="S275" t="s" s="4">
        <v>1230</v>
      </c>
      <c r="T275" t="s" s="4">
        <v>1230</v>
      </c>
      <c r="U275" t="s" s="4">
        <v>1230</v>
      </c>
      <c r="V275" t="s" s="4">
        <v>1230</v>
      </c>
      <c r="W275" t="s" s="4">
        <v>1230</v>
      </c>
      <c r="X275" t="s" s="4">
        <v>1230</v>
      </c>
      <c r="Y275" t="s" s="4">
        <v>1230</v>
      </c>
      <c r="Z275" t="s" s="4">
        <v>1230</v>
      </c>
      <c r="AA275" t="s" s="4">
        <v>1230</v>
      </c>
      <c r="AB275" t="s" s="4">
        <v>1230</v>
      </c>
      <c r="AC275" t="s" s="4">
        <v>1230</v>
      </c>
      <c r="AD275" t="s" s="4">
        <v>1230</v>
      </c>
      <c r="AE275" t="s" s="4">
        <v>967</v>
      </c>
      <c r="AF275" t="s" s="4">
        <v>1181</v>
      </c>
      <c r="AG275" t="s" s="4">
        <v>1182</v>
      </c>
    </row>
    <row r="276" ht="45.0" customHeight="true">
      <c r="A276" t="s" s="4">
        <v>1231</v>
      </c>
      <c r="B276" t="s" s="4">
        <v>80</v>
      </c>
      <c r="C276" t="s" s="4">
        <v>1178</v>
      </c>
      <c r="D276" t="s" s="4">
        <v>1179</v>
      </c>
      <c r="E276" t="s" s="4">
        <v>99</v>
      </c>
      <c r="F276" t="s" s="4">
        <v>1075</v>
      </c>
      <c r="G276" t="s" s="4">
        <v>185</v>
      </c>
      <c r="H276" t="s" s="4">
        <v>1076</v>
      </c>
      <c r="I276" t="s" s="4">
        <v>328</v>
      </c>
      <c r="J276" t="s" s="4">
        <v>1077</v>
      </c>
      <c r="K276" t="s" s="4">
        <v>346</v>
      </c>
      <c r="L276" t="s" s="4">
        <v>116</v>
      </c>
      <c r="M276" t="s" s="4">
        <v>127</v>
      </c>
      <c r="N276" t="s" s="4">
        <v>190</v>
      </c>
      <c r="O276" t="s" s="4">
        <v>965</v>
      </c>
      <c r="P276" t="s" s="4">
        <v>191</v>
      </c>
      <c r="Q276" t="s" s="4">
        <v>965</v>
      </c>
      <c r="R276" t="s" s="4">
        <v>1232</v>
      </c>
      <c r="S276" t="s" s="4">
        <v>1232</v>
      </c>
      <c r="T276" t="s" s="4">
        <v>1232</v>
      </c>
      <c r="U276" t="s" s="4">
        <v>1232</v>
      </c>
      <c r="V276" t="s" s="4">
        <v>1232</v>
      </c>
      <c r="W276" t="s" s="4">
        <v>1232</v>
      </c>
      <c r="X276" t="s" s="4">
        <v>1232</v>
      </c>
      <c r="Y276" t="s" s="4">
        <v>1232</v>
      </c>
      <c r="Z276" t="s" s="4">
        <v>1232</v>
      </c>
      <c r="AA276" t="s" s="4">
        <v>1232</v>
      </c>
      <c r="AB276" t="s" s="4">
        <v>1232</v>
      </c>
      <c r="AC276" t="s" s="4">
        <v>1232</v>
      </c>
      <c r="AD276" t="s" s="4">
        <v>1232</v>
      </c>
      <c r="AE276" t="s" s="4">
        <v>967</v>
      </c>
      <c r="AF276" t="s" s="4">
        <v>1181</v>
      </c>
      <c r="AG276" t="s" s="4">
        <v>1182</v>
      </c>
    </row>
    <row r="277" ht="45.0" customHeight="true">
      <c r="A277" t="s" s="4">
        <v>1233</v>
      </c>
      <c r="B277" t="s" s="4">
        <v>80</v>
      </c>
      <c r="C277" t="s" s="4">
        <v>1178</v>
      </c>
      <c r="D277" t="s" s="4">
        <v>1179</v>
      </c>
      <c r="E277" t="s" s="4">
        <v>99</v>
      </c>
      <c r="F277" t="s" s="4">
        <v>322</v>
      </c>
      <c r="G277" t="s" s="4">
        <v>321</v>
      </c>
      <c r="H277" t="s" s="4">
        <v>1080</v>
      </c>
      <c r="I277" t="s" s="4">
        <v>270</v>
      </c>
      <c r="J277" t="s" s="4">
        <v>323</v>
      </c>
      <c r="K277" t="s" s="4">
        <v>116</v>
      </c>
      <c r="L277" t="s" s="4">
        <v>324</v>
      </c>
      <c r="M277" t="s" s="4">
        <v>90</v>
      </c>
      <c r="N277" t="s" s="4">
        <v>181</v>
      </c>
      <c r="O277" t="s" s="4">
        <v>965</v>
      </c>
      <c r="P277" t="s" s="4">
        <v>182</v>
      </c>
      <c r="Q277" t="s" s="4">
        <v>965</v>
      </c>
      <c r="R277" t="s" s="4">
        <v>1234</v>
      </c>
      <c r="S277" t="s" s="4">
        <v>1234</v>
      </c>
      <c r="T277" t="s" s="4">
        <v>1234</v>
      </c>
      <c r="U277" t="s" s="4">
        <v>1234</v>
      </c>
      <c r="V277" t="s" s="4">
        <v>1234</v>
      </c>
      <c r="W277" t="s" s="4">
        <v>1234</v>
      </c>
      <c r="X277" t="s" s="4">
        <v>1234</v>
      </c>
      <c r="Y277" t="s" s="4">
        <v>1234</v>
      </c>
      <c r="Z277" t="s" s="4">
        <v>1234</v>
      </c>
      <c r="AA277" t="s" s="4">
        <v>1234</v>
      </c>
      <c r="AB277" t="s" s="4">
        <v>1234</v>
      </c>
      <c r="AC277" t="s" s="4">
        <v>1234</v>
      </c>
      <c r="AD277" t="s" s="4">
        <v>1234</v>
      </c>
      <c r="AE277" t="s" s="4">
        <v>967</v>
      </c>
      <c r="AF277" t="s" s="4">
        <v>1181</v>
      </c>
      <c r="AG277" t="s" s="4">
        <v>1182</v>
      </c>
    </row>
    <row r="278" ht="45.0" customHeight="true">
      <c r="A278" t="s" s="4">
        <v>1235</v>
      </c>
      <c r="B278" t="s" s="4">
        <v>80</v>
      </c>
      <c r="C278" t="s" s="4">
        <v>1178</v>
      </c>
      <c r="D278" t="s" s="4">
        <v>1179</v>
      </c>
      <c r="E278" t="s" s="4">
        <v>99</v>
      </c>
      <c r="F278" t="s" s="4">
        <v>315</v>
      </c>
      <c r="G278" t="s" s="4">
        <v>95</v>
      </c>
      <c r="H278" t="s" s="4">
        <v>1083</v>
      </c>
      <c r="I278" t="s" s="4">
        <v>316</v>
      </c>
      <c r="J278" t="s" s="4">
        <v>317</v>
      </c>
      <c r="K278" t="s" s="4">
        <v>318</v>
      </c>
      <c r="L278" t="s" s="4">
        <v>179</v>
      </c>
      <c r="M278" t="s" s="4">
        <v>127</v>
      </c>
      <c r="N278" t="s" s="4">
        <v>171</v>
      </c>
      <c r="O278" t="s" s="4">
        <v>965</v>
      </c>
      <c r="P278" t="s" s="4">
        <v>172</v>
      </c>
      <c r="Q278" t="s" s="4">
        <v>965</v>
      </c>
      <c r="R278" t="s" s="4">
        <v>1236</v>
      </c>
      <c r="S278" t="s" s="4">
        <v>1236</v>
      </c>
      <c r="T278" t="s" s="4">
        <v>1236</v>
      </c>
      <c r="U278" t="s" s="4">
        <v>1236</v>
      </c>
      <c r="V278" t="s" s="4">
        <v>1236</v>
      </c>
      <c r="W278" t="s" s="4">
        <v>1236</v>
      </c>
      <c r="X278" t="s" s="4">
        <v>1236</v>
      </c>
      <c r="Y278" t="s" s="4">
        <v>1236</v>
      </c>
      <c r="Z278" t="s" s="4">
        <v>1236</v>
      </c>
      <c r="AA278" t="s" s="4">
        <v>1236</v>
      </c>
      <c r="AB278" t="s" s="4">
        <v>1236</v>
      </c>
      <c r="AC278" t="s" s="4">
        <v>1236</v>
      </c>
      <c r="AD278" t="s" s="4">
        <v>1236</v>
      </c>
      <c r="AE278" t="s" s="4">
        <v>967</v>
      </c>
      <c r="AF278" t="s" s="4">
        <v>1181</v>
      </c>
      <c r="AG278" t="s" s="4">
        <v>1182</v>
      </c>
    </row>
    <row r="279" ht="45.0" customHeight="true">
      <c r="A279" t="s" s="4">
        <v>1237</v>
      </c>
      <c r="B279" t="s" s="4">
        <v>80</v>
      </c>
      <c r="C279" t="s" s="4">
        <v>1178</v>
      </c>
      <c r="D279" t="s" s="4">
        <v>1179</v>
      </c>
      <c r="E279" t="s" s="4">
        <v>99</v>
      </c>
      <c r="F279" t="s" s="4">
        <v>310</v>
      </c>
      <c r="G279" t="s" s="4">
        <v>175</v>
      </c>
      <c r="H279" t="s" s="4">
        <v>1086</v>
      </c>
      <c r="I279" t="s" s="4">
        <v>311</v>
      </c>
      <c r="J279" t="s" s="4">
        <v>312</v>
      </c>
      <c r="K279" t="s" s="4">
        <v>153</v>
      </c>
      <c r="L279" t="s" s="4">
        <v>282</v>
      </c>
      <c r="M279" t="s" s="4">
        <v>90</v>
      </c>
      <c r="N279" t="s" s="4">
        <v>181</v>
      </c>
      <c r="O279" t="s" s="4">
        <v>965</v>
      </c>
      <c r="P279" t="s" s="4">
        <v>182</v>
      </c>
      <c r="Q279" t="s" s="4">
        <v>965</v>
      </c>
      <c r="R279" t="s" s="4">
        <v>1238</v>
      </c>
      <c r="S279" t="s" s="4">
        <v>1238</v>
      </c>
      <c r="T279" t="s" s="4">
        <v>1238</v>
      </c>
      <c r="U279" t="s" s="4">
        <v>1238</v>
      </c>
      <c r="V279" t="s" s="4">
        <v>1238</v>
      </c>
      <c r="W279" t="s" s="4">
        <v>1238</v>
      </c>
      <c r="X279" t="s" s="4">
        <v>1238</v>
      </c>
      <c r="Y279" t="s" s="4">
        <v>1238</v>
      </c>
      <c r="Z279" t="s" s="4">
        <v>1238</v>
      </c>
      <c r="AA279" t="s" s="4">
        <v>1238</v>
      </c>
      <c r="AB279" t="s" s="4">
        <v>1238</v>
      </c>
      <c r="AC279" t="s" s="4">
        <v>1238</v>
      </c>
      <c r="AD279" t="s" s="4">
        <v>1238</v>
      </c>
      <c r="AE279" t="s" s="4">
        <v>967</v>
      </c>
      <c r="AF279" t="s" s="4">
        <v>1181</v>
      </c>
      <c r="AG279" t="s" s="4">
        <v>1182</v>
      </c>
    </row>
    <row r="280" ht="45.0" customHeight="true">
      <c r="A280" t="s" s="4">
        <v>1239</v>
      </c>
      <c r="B280" t="s" s="4">
        <v>80</v>
      </c>
      <c r="C280" t="s" s="4">
        <v>1178</v>
      </c>
      <c r="D280" t="s" s="4">
        <v>1179</v>
      </c>
      <c r="E280" t="s" s="4">
        <v>99</v>
      </c>
      <c r="F280" t="s" s="4">
        <v>1089</v>
      </c>
      <c r="G280" t="s" s="4">
        <v>175</v>
      </c>
      <c r="H280" t="s" s="4">
        <v>1090</v>
      </c>
      <c r="I280" t="s" s="4">
        <v>1091</v>
      </c>
      <c r="J280" t="s" s="4">
        <v>1092</v>
      </c>
      <c r="K280" t="s" s="4">
        <v>105</v>
      </c>
      <c r="L280" t="s" s="4">
        <v>1093</v>
      </c>
      <c r="M280" t="s" s="4">
        <v>90</v>
      </c>
      <c r="N280" t="s" s="4">
        <v>181</v>
      </c>
      <c r="O280" t="s" s="4">
        <v>965</v>
      </c>
      <c r="P280" t="s" s="4">
        <v>182</v>
      </c>
      <c r="Q280" t="s" s="4">
        <v>965</v>
      </c>
      <c r="R280" t="s" s="4">
        <v>1240</v>
      </c>
      <c r="S280" t="s" s="4">
        <v>1240</v>
      </c>
      <c r="T280" t="s" s="4">
        <v>1240</v>
      </c>
      <c r="U280" t="s" s="4">
        <v>1240</v>
      </c>
      <c r="V280" t="s" s="4">
        <v>1240</v>
      </c>
      <c r="W280" t="s" s="4">
        <v>1240</v>
      </c>
      <c r="X280" t="s" s="4">
        <v>1240</v>
      </c>
      <c r="Y280" t="s" s="4">
        <v>1240</v>
      </c>
      <c r="Z280" t="s" s="4">
        <v>1240</v>
      </c>
      <c r="AA280" t="s" s="4">
        <v>1240</v>
      </c>
      <c r="AB280" t="s" s="4">
        <v>1240</v>
      </c>
      <c r="AC280" t="s" s="4">
        <v>1240</v>
      </c>
      <c r="AD280" t="s" s="4">
        <v>1240</v>
      </c>
      <c r="AE280" t="s" s="4">
        <v>967</v>
      </c>
      <c r="AF280" t="s" s="4">
        <v>1181</v>
      </c>
      <c r="AG280" t="s" s="4">
        <v>1182</v>
      </c>
    </row>
    <row r="281" ht="45.0" customHeight="true">
      <c r="A281" t="s" s="4">
        <v>1241</v>
      </c>
      <c r="B281" t="s" s="4">
        <v>80</v>
      </c>
      <c r="C281" t="s" s="4">
        <v>1178</v>
      </c>
      <c r="D281" t="s" s="4">
        <v>1179</v>
      </c>
      <c r="E281" t="s" s="4">
        <v>99</v>
      </c>
      <c r="F281" t="s" s="4">
        <v>305</v>
      </c>
      <c r="G281" t="s" s="4">
        <v>175</v>
      </c>
      <c r="H281" t="s" s="4">
        <v>964</v>
      </c>
      <c r="I281" t="s" s="4">
        <v>306</v>
      </c>
      <c r="J281" t="s" s="4">
        <v>307</v>
      </c>
      <c r="K281" t="s" s="4">
        <v>126</v>
      </c>
      <c r="L281" t="s" s="4">
        <v>116</v>
      </c>
      <c r="M281" t="s" s="4">
        <v>127</v>
      </c>
      <c r="N281" t="s" s="4">
        <v>181</v>
      </c>
      <c r="O281" t="s" s="4">
        <v>965</v>
      </c>
      <c r="P281" t="s" s="4">
        <v>182</v>
      </c>
      <c r="Q281" t="s" s="4">
        <v>965</v>
      </c>
      <c r="R281" t="s" s="4">
        <v>1242</v>
      </c>
      <c r="S281" t="s" s="4">
        <v>1242</v>
      </c>
      <c r="T281" t="s" s="4">
        <v>1242</v>
      </c>
      <c r="U281" t="s" s="4">
        <v>1242</v>
      </c>
      <c r="V281" t="s" s="4">
        <v>1242</v>
      </c>
      <c r="W281" t="s" s="4">
        <v>1242</v>
      </c>
      <c r="X281" t="s" s="4">
        <v>1242</v>
      </c>
      <c r="Y281" t="s" s="4">
        <v>1242</v>
      </c>
      <c r="Z281" t="s" s="4">
        <v>1242</v>
      </c>
      <c r="AA281" t="s" s="4">
        <v>1242</v>
      </c>
      <c r="AB281" t="s" s="4">
        <v>1242</v>
      </c>
      <c r="AC281" t="s" s="4">
        <v>1242</v>
      </c>
      <c r="AD281" t="s" s="4">
        <v>1242</v>
      </c>
      <c r="AE281" t="s" s="4">
        <v>967</v>
      </c>
      <c r="AF281" t="s" s="4">
        <v>1181</v>
      </c>
      <c r="AG281" t="s" s="4">
        <v>1182</v>
      </c>
    </row>
    <row r="282" ht="45.0" customHeight="true">
      <c r="A282" t="s" s="4">
        <v>1243</v>
      </c>
      <c r="B282" t="s" s="4">
        <v>80</v>
      </c>
      <c r="C282" t="s" s="4">
        <v>1178</v>
      </c>
      <c r="D282" t="s" s="4">
        <v>1179</v>
      </c>
      <c r="E282" t="s" s="4">
        <v>99</v>
      </c>
      <c r="F282" t="s" s="4">
        <v>13</v>
      </c>
      <c r="G282" t="s" s="4">
        <v>101</v>
      </c>
      <c r="H282" t="s" s="4">
        <v>1041</v>
      </c>
      <c r="I282" t="s" s="4">
        <v>103</v>
      </c>
      <c r="J282" t="s" s="4">
        <v>142</v>
      </c>
      <c r="K282" t="s" s="4">
        <v>88</v>
      </c>
      <c r="L282" t="s" s="4">
        <v>143</v>
      </c>
      <c r="M282" t="s" s="4">
        <v>90</v>
      </c>
      <c r="N282" t="s" s="4">
        <v>107</v>
      </c>
      <c r="O282" t="s" s="4">
        <v>965</v>
      </c>
      <c r="P282" t="s" s="4">
        <v>109</v>
      </c>
      <c r="Q282" t="s" s="4">
        <v>965</v>
      </c>
      <c r="R282" t="s" s="4">
        <v>1244</v>
      </c>
      <c r="S282" t="s" s="4">
        <v>1244</v>
      </c>
      <c r="T282" t="s" s="4">
        <v>1244</v>
      </c>
      <c r="U282" t="s" s="4">
        <v>1244</v>
      </c>
      <c r="V282" t="s" s="4">
        <v>1244</v>
      </c>
      <c r="W282" t="s" s="4">
        <v>1244</v>
      </c>
      <c r="X282" t="s" s="4">
        <v>1244</v>
      </c>
      <c r="Y282" t="s" s="4">
        <v>1244</v>
      </c>
      <c r="Z282" t="s" s="4">
        <v>1244</v>
      </c>
      <c r="AA282" t="s" s="4">
        <v>1244</v>
      </c>
      <c r="AB282" t="s" s="4">
        <v>1244</v>
      </c>
      <c r="AC282" t="s" s="4">
        <v>1244</v>
      </c>
      <c r="AD282" t="s" s="4">
        <v>1244</v>
      </c>
      <c r="AE282" t="s" s="4">
        <v>967</v>
      </c>
      <c r="AF282" t="s" s="4">
        <v>1181</v>
      </c>
      <c r="AG282" t="s" s="4">
        <v>1182</v>
      </c>
    </row>
    <row r="283" ht="45.0" customHeight="true">
      <c r="A283" t="s" s="4">
        <v>1245</v>
      </c>
      <c r="B283" t="s" s="4">
        <v>80</v>
      </c>
      <c r="C283" t="s" s="4">
        <v>1178</v>
      </c>
      <c r="D283" t="s" s="4">
        <v>1179</v>
      </c>
      <c r="E283" t="s" s="4">
        <v>99</v>
      </c>
      <c r="F283" t="s" s="4">
        <v>136</v>
      </c>
      <c r="G283" t="s" s="4">
        <v>101</v>
      </c>
      <c r="H283" t="s" s="4">
        <v>1041</v>
      </c>
      <c r="I283" t="s" s="4">
        <v>103</v>
      </c>
      <c r="J283" t="s" s="4">
        <v>137</v>
      </c>
      <c r="K283" t="s" s="4">
        <v>138</v>
      </c>
      <c r="L283" t="s" s="4">
        <v>139</v>
      </c>
      <c r="M283" t="s" s="4">
        <v>127</v>
      </c>
      <c r="N283" t="s" s="4">
        <v>107</v>
      </c>
      <c r="O283" t="s" s="4">
        <v>965</v>
      </c>
      <c r="P283" t="s" s="4">
        <v>109</v>
      </c>
      <c r="Q283" t="s" s="4">
        <v>965</v>
      </c>
      <c r="R283" t="s" s="4">
        <v>1246</v>
      </c>
      <c r="S283" t="s" s="4">
        <v>1246</v>
      </c>
      <c r="T283" t="s" s="4">
        <v>1246</v>
      </c>
      <c r="U283" t="s" s="4">
        <v>1246</v>
      </c>
      <c r="V283" t="s" s="4">
        <v>1246</v>
      </c>
      <c r="W283" t="s" s="4">
        <v>1246</v>
      </c>
      <c r="X283" t="s" s="4">
        <v>1246</v>
      </c>
      <c r="Y283" t="s" s="4">
        <v>1246</v>
      </c>
      <c r="Z283" t="s" s="4">
        <v>1246</v>
      </c>
      <c r="AA283" t="s" s="4">
        <v>1246</v>
      </c>
      <c r="AB283" t="s" s="4">
        <v>1246</v>
      </c>
      <c r="AC283" t="s" s="4">
        <v>1246</v>
      </c>
      <c r="AD283" t="s" s="4">
        <v>1246</v>
      </c>
      <c r="AE283" t="s" s="4">
        <v>967</v>
      </c>
      <c r="AF283" t="s" s="4">
        <v>1181</v>
      </c>
      <c r="AG283" t="s" s="4">
        <v>1182</v>
      </c>
    </row>
    <row r="284" ht="45.0" customHeight="true">
      <c r="A284" t="s" s="4">
        <v>1247</v>
      </c>
      <c r="B284" t="s" s="4">
        <v>80</v>
      </c>
      <c r="C284" t="s" s="4">
        <v>1178</v>
      </c>
      <c r="D284" t="s" s="4">
        <v>1179</v>
      </c>
      <c r="E284" t="s" s="4">
        <v>99</v>
      </c>
      <c r="F284" t="s" s="4">
        <v>292</v>
      </c>
      <c r="G284" t="s" s="4">
        <v>291</v>
      </c>
      <c r="H284" t="s" s="4">
        <v>977</v>
      </c>
      <c r="I284" t="s" s="4">
        <v>293</v>
      </c>
      <c r="J284" t="s" s="4">
        <v>294</v>
      </c>
      <c r="K284" t="s" s="4">
        <v>282</v>
      </c>
      <c r="L284" t="s" s="4">
        <v>295</v>
      </c>
      <c r="M284" t="s" s="4">
        <v>127</v>
      </c>
      <c r="N284" t="s" s="4">
        <v>226</v>
      </c>
      <c r="O284" t="s" s="4">
        <v>965</v>
      </c>
      <c r="P284" t="s" s="4">
        <v>227</v>
      </c>
      <c r="Q284" t="s" s="4">
        <v>965</v>
      </c>
      <c r="R284" t="s" s="4">
        <v>1248</v>
      </c>
      <c r="S284" t="s" s="4">
        <v>1248</v>
      </c>
      <c r="T284" t="s" s="4">
        <v>1248</v>
      </c>
      <c r="U284" t="s" s="4">
        <v>1248</v>
      </c>
      <c r="V284" t="s" s="4">
        <v>1248</v>
      </c>
      <c r="W284" t="s" s="4">
        <v>1248</v>
      </c>
      <c r="X284" t="s" s="4">
        <v>1248</v>
      </c>
      <c r="Y284" t="s" s="4">
        <v>1248</v>
      </c>
      <c r="Z284" t="s" s="4">
        <v>1248</v>
      </c>
      <c r="AA284" t="s" s="4">
        <v>1248</v>
      </c>
      <c r="AB284" t="s" s="4">
        <v>1248</v>
      </c>
      <c r="AC284" t="s" s="4">
        <v>1248</v>
      </c>
      <c r="AD284" t="s" s="4">
        <v>1248</v>
      </c>
      <c r="AE284" t="s" s="4">
        <v>967</v>
      </c>
      <c r="AF284" t="s" s="4">
        <v>1181</v>
      </c>
      <c r="AG284" t="s" s="4">
        <v>1182</v>
      </c>
    </row>
    <row r="285" ht="45.0" customHeight="true">
      <c r="A285" t="s" s="4">
        <v>1249</v>
      </c>
      <c r="B285" t="s" s="4">
        <v>80</v>
      </c>
      <c r="C285" t="s" s="4">
        <v>1178</v>
      </c>
      <c r="D285" t="s" s="4">
        <v>1179</v>
      </c>
      <c r="E285" t="s" s="4">
        <v>99</v>
      </c>
      <c r="F285" t="s" s="4">
        <v>285</v>
      </c>
      <c r="G285" t="s" s="4">
        <v>185</v>
      </c>
      <c r="H285" t="s" s="4">
        <v>980</v>
      </c>
      <c r="I285" t="s" s="4">
        <v>286</v>
      </c>
      <c r="J285" t="s" s="4">
        <v>287</v>
      </c>
      <c r="K285" t="s" s="4">
        <v>288</v>
      </c>
      <c r="L285" t="s" s="4">
        <v>88</v>
      </c>
      <c r="M285" t="s" s="4">
        <v>90</v>
      </c>
      <c r="N285" t="s" s="4">
        <v>190</v>
      </c>
      <c r="O285" t="s" s="4">
        <v>965</v>
      </c>
      <c r="P285" t="s" s="4">
        <v>191</v>
      </c>
      <c r="Q285" t="s" s="4">
        <v>965</v>
      </c>
      <c r="R285" t="s" s="4">
        <v>1250</v>
      </c>
      <c r="S285" t="s" s="4">
        <v>1250</v>
      </c>
      <c r="T285" t="s" s="4">
        <v>1250</v>
      </c>
      <c r="U285" t="s" s="4">
        <v>1250</v>
      </c>
      <c r="V285" t="s" s="4">
        <v>1250</v>
      </c>
      <c r="W285" t="s" s="4">
        <v>1250</v>
      </c>
      <c r="X285" t="s" s="4">
        <v>1250</v>
      </c>
      <c r="Y285" t="s" s="4">
        <v>1250</v>
      </c>
      <c r="Z285" t="s" s="4">
        <v>1250</v>
      </c>
      <c r="AA285" t="s" s="4">
        <v>1250</v>
      </c>
      <c r="AB285" t="s" s="4">
        <v>1250</v>
      </c>
      <c r="AC285" t="s" s="4">
        <v>1250</v>
      </c>
      <c r="AD285" t="s" s="4">
        <v>1250</v>
      </c>
      <c r="AE285" t="s" s="4">
        <v>967</v>
      </c>
      <c r="AF285" t="s" s="4">
        <v>1181</v>
      </c>
      <c r="AG285" t="s" s="4">
        <v>1182</v>
      </c>
    </row>
    <row r="286" ht="45.0" customHeight="true">
      <c r="A286" t="s" s="4">
        <v>1251</v>
      </c>
      <c r="B286" t="s" s="4">
        <v>80</v>
      </c>
      <c r="C286" t="s" s="4">
        <v>1178</v>
      </c>
      <c r="D286" t="s" s="4">
        <v>1179</v>
      </c>
      <c r="E286" t="s" s="4">
        <v>99</v>
      </c>
      <c r="F286" t="s" s="4">
        <v>971</v>
      </c>
      <c r="G286" t="s" s="4">
        <v>298</v>
      </c>
      <c r="H286" t="s" s="4">
        <v>972</v>
      </c>
      <c r="I286" t="s" s="4">
        <v>300</v>
      </c>
      <c r="J286" t="s" s="4">
        <v>973</v>
      </c>
      <c r="K286" t="s" s="4">
        <v>974</v>
      </c>
      <c r="L286" t="s" s="4">
        <v>106</v>
      </c>
      <c r="M286" t="s" s="4">
        <v>90</v>
      </c>
      <c r="N286" t="s" s="4">
        <v>190</v>
      </c>
      <c r="O286" t="s" s="4">
        <v>965</v>
      </c>
      <c r="P286" t="s" s="4">
        <v>191</v>
      </c>
      <c r="Q286" t="s" s="4">
        <v>965</v>
      </c>
      <c r="R286" t="s" s="4">
        <v>1252</v>
      </c>
      <c r="S286" t="s" s="4">
        <v>1252</v>
      </c>
      <c r="T286" t="s" s="4">
        <v>1252</v>
      </c>
      <c r="U286" t="s" s="4">
        <v>1252</v>
      </c>
      <c r="V286" t="s" s="4">
        <v>1252</v>
      </c>
      <c r="W286" t="s" s="4">
        <v>1252</v>
      </c>
      <c r="X286" t="s" s="4">
        <v>1252</v>
      </c>
      <c r="Y286" t="s" s="4">
        <v>1252</v>
      </c>
      <c r="Z286" t="s" s="4">
        <v>1252</v>
      </c>
      <c r="AA286" t="s" s="4">
        <v>1252</v>
      </c>
      <c r="AB286" t="s" s="4">
        <v>1252</v>
      </c>
      <c r="AC286" t="s" s="4">
        <v>1252</v>
      </c>
      <c r="AD286" t="s" s="4">
        <v>1252</v>
      </c>
      <c r="AE286" t="s" s="4">
        <v>967</v>
      </c>
      <c r="AF286" t="s" s="4">
        <v>1181</v>
      </c>
      <c r="AG286" t="s" s="4">
        <v>1182</v>
      </c>
    </row>
    <row r="287" ht="45.0" customHeight="true">
      <c r="A287" t="s" s="4">
        <v>1253</v>
      </c>
      <c r="B287" t="s" s="4">
        <v>80</v>
      </c>
      <c r="C287" t="s" s="4">
        <v>1178</v>
      </c>
      <c r="D287" t="s" s="4">
        <v>1179</v>
      </c>
      <c r="E287" t="s" s="4">
        <v>99</v>
      </c>
      <c r="F287" t="s" s="4">
        <v>130</v>
      </c>
      <c r="G287" t="s" s="4">
        <v>101</v>
      </c>
      <c r="H287" t="s" s="4">
        <v>1041</v>
      </c>
      <c r="I287" t="s" s="4">
        <v>103</v>
      </c>
      <c r="J287" t="s" s="4">
        <v>131</v>
      </c>
      <c r="K287" t="s" s="4">
        <v>132</v>
      </c>
      <c r="L287" t="s" s="4">
        <v>133</v>
      </c>
      <c r="M287" t="s" s="4">
        <v>90</v>
      </c>
      <c r="N287" t="s" s="4">
        <v>107</v>
      </c>
      <c r="O287" t="s" s="4">
        <v>965</v>
      </c>
      <c r="P287" t="s" s="4">
        <v>109</v>
      </c>
      <c r="Q287" t="s" s="4">
        <v>965</v>
      </c>
      <c r="R287" t="s" s="4">
        <v>1254</v>
      </c>
      <c r="S287" t="s" s="4">
        <v>1254</v>
      </c>
      <c r="T287" t="s" s="4">
        <v>1254</v>
      </c>
      <c r="U287" t="s" s="4">
        <v>1254</v>
      </c>
      <c r="V287" t="s" s="4">
        <v>1254</v>
      </c>
      <c r="W287" t="s" s="4">
        <v>1254</v>
      </c>
      <c r="X287" t="s" s="4">
        <v>1254</v>
      </c>
      <c r="Y287" t="s" s="4">
        <v>1254</v>
      </c>
      <c r="Z287" t="s" s="4">
        <v>1254</v>
      </c>
      <c r="AA287" t="s" s="4">
        <v>1254</v>
      </c>
      <c r="AB287" t="s" s="4">
        <v>1254</v>
      </c>
      <c r="AC287" t="s" s="4">
        <v>1254</v>
      </c>
      <c r="AD287" t="s" s="4">
        <v>1254</v>
      </c>
      <c r="AE287" t="s" s="4">
        <v>967</v>
      </c>
      <c r="AF287" t="s" s="4">
        <v>1181</v>
      </c>
      <c r="AG287" t="s" s="4">
        <v>1182</v>
      </c>
    </row>
    <row r="288" ht="45.0" customHeight="true">
      <c r="A288" t="s" s="4">
        <v>1255</v>
      </c>
      <c r="B288" t="s" s="4">
        <v>80</v>
      </c>
      <c r="C288" t="s" s="4">
        <v>1178</v>
      </c>
      <c r="D288" t="s" s="4">
        <v>1179</v>
      </c>
      <c r="E288" t="s" s="4">
        <v>99</v>
      </c>
      <c r="F288" t="s" s="4">
        <v>124</v>
      </c>
      <c r="G288" t="s" s="4">
        <v>101</v>
      </c>
      <c r="H288" t="s" s="4">
        <v>1041</v>
      </c>
      <c r="I288" t="s" s="4">
        <v>103</v>
      </c>
      <c r="J288" t="s" s="4">
        <v>125</v>
      </c>
      <c r="K288" t="s" s="4">
        <v>126</v>
      </c>
      <c r="L288" t="s" s="4">
        <v>88</v>
      </c>
      <c r="M288" t="s" s="4">
        <v>127</v>
      </c>
      <c r="N288" t="s" s="4">
        <v>107</v>
      </c>
      <c r="O288" t="s" s="4">
        <v>965</v>
      </c>
      <c r="P288" t="s" s="4">
        <v>109</v>
      </c>
      <c r="Q288" t="s" s="4">
        <v>965</v>
      </c>
      <c r="R288" t="s" s="4">
        <v>1256</v>
      </c>
      <c r="S288" t="s" s="4">
        <v>1256</v>
      </c>
      <c r="T288" t="s" s="4">
        <v>1256</v>
      </c>
      <c r="U288" t="s" s="4">
        <v>1256</v>
      </c>
      <c r="V288" t="s" s="4">
        <v>1256</v>
      </c>
      <c r="W288" t="s" s="4">
        <v>1256</v>
      </c>
      <c r="X288" t="s" s="4">
        <v>1256</v>
      </c>
      <c r="Y288" t="s" s="4">
        <v>1256</v>
      </c>
      <c r="Z288" t="s" s="4">
        <v>1256</v>
      </c>
      <c r="AA288" t="s" s="4">
        <v>1256</v>
      </c>
      <c r="AB288" t="s" s="4">
        <v>1256</v>
      </c>
      <c r="AC288" t="s" s="4">
        <v>1256</v>
      </c>
      <c r="AD288" t="s" s="4">
        <v>1256</v>
      </c>
      <c r="AE288" t="s" s="4">
        <v>967</v>
      </c>
      <c r="AF288" t="s" s="4">
        <v>1181</v>
      </c>
      <c r="AG288" t="s" s="4">
        <v>1182</v>
      </c>
    </row>
    <row r="289" ht="45.0" customHeight="true">
      <c r="A289" t="s" s="4">
        <v>1257</v>
      </c>
      <c r="B289" t="s" s="4">
        <v>80</v>
      </c>
      <c r="C289" t="s" s="4">
        <v>1178</v>
      </c>
      <c r="D289" t="s" s="4">
        <v>1179</v>
      </c>
      <c r="E289" t="s" s="4">
        <v>99</v>
      </c>
      <c r="F289" t="s" s="4">
        <v>119</v>
      </c>
      <c r="G289" t="s" s="4">
        <v>101</v>
      </c>
      <c r="H289" t="s" s="4">
        <v>1041</v>
      </c>
      <c r="I289" t="s" s="4">
        <v>103</v>
      </c>
      <c r="J289" t="s" s="4">
        <v>120</v>
      </c>
      <c r="K289" t="s" s="4">
        <v>105</v>
      </c>
      <c r="L289" t="s" s="4">
        <v>121</v>
      </c>
      <c r="M289" t="s" s="4">
        <v>90</v>
      </c>
      <c r="N289" t="s" s="4">
        <v>107</v>
      </c>
      <c r="O289" t="s" s="4">
        <v>965</v>
      </c>
      <c r="P289" t="s" s="4">
        <v>109</v>
      </c>
      <c r="Q289" t="s" s="4">
        <v>965</v>
      </c>
      <c r="R289" t="s" s="4">
        <v>1258</v>
      </c>
      <c r="S289" t="s" s="4">
        <v>1258</v>
      </c>
      <c r="T289" t="s" s="4">
        <v>1258</v>
      </c>
      <c r="U289" t="s" s="4">
        <v>1258</v>
      </c>
      <c r="V289" t="s" s="4">
        <v>1258</v>
      </c>
      <c r="W289" t="s" s="4">
        <v>1258</v>
      </c>
      <c r="X289" t="s" s="4">
        <v>1258</v>
      </c>
      <c r="Y289" t="s" s="4">
        <v>1258</v>
      </c>
      <c r="Z289" t="s" s="4">
        <v>1258</v>
      </c>
      <c r="AA289" t="s" s="4">
        <v>1258</v>
      </c>
      <c r="AB289" t="s" s="4">
        <v>1258</v>
      </c>
      <c r="AC289" t="s" s="4">
        <v>1258</v>
      </c>
      <c r="AD289" t="s" s="4">
        <v>1258</v>
      </c>
      <c r="AE289" t="s" s="4">
        <v>967</v>
      </c>
      <c r="AF289" t="s" s="4">
        <v>1181</v>
      </c>
      <c r="AG289" t="s" s="4">
        <v>1182</v>
      </c>
    </row>
  </sheetData>
  <mergeCells>
    <mergeCell ref="A2:C2"/>
    <mergeCell ref="D2:F2"/>
    <mergeCell ref="G2:I2"/>
    <mergeCell ref="A3:C3"/>
    <mergeCell ref="D3:F3"/>
    <mergeCell ref="G3:I3"/>
    <mergeCell ref="A6:AG6"/>
  </mergeCells>
  <dataValidations count="2">
    <dataValidation type="list" sqref="E8:E201" allowBlank="true" errorStyle="stop" showErrorMessage="true">
      <formula1>Hidden_14</formula1>
    </dataValidation>
    <dataValidation type="list" sqref="M8:M201" allowBlank="true" errorStyle="stop" showErrorMessage="true">
      <formula1>Hidden_212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H285"/>
  <sheetViews>
    <sheetView workbookViewId="0"/>
  </sheetViews>
  <sheetFormatPr defaultRowHeight="15.0"/>
  <cols>
    <col min="3" max="3" width="34.80859375" customWidth="true" bestFit="true"/>
    <col min="4" max="4" width="32.9375" customWidth="true" bestFit="true"/>
    <col min="5" max="5" width="31.96484375" customWidth="true" bestFit="true"/>
    <col min="6" max="6" width="37.3046875" customWidth="true" bestFit="true"/>
    <col min="7" max="7" width="33.015625" customWidth="true" bestFit="true"/>
    <col min="1" max="1" width="9.43359375" customWidth="true" bestFit="true"/>
    <col min="2" max="2" width="37.097656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3082</v>
      </c>
      <c r="D2" t="s">
        <v>3083</v>
      </c>
      <c r="E2" t="s">
        <v>3084</v>
      </c>
      <c r="F2" t="s">
        <v>3085</v>
      </c>
      <c r="G2" t="s">
        <v>3086</v>
      </c>
    </row>
    <row r="3">
      <c r="A3" t="s" s="1">
        <v>1273</v>
      </c>
      <c r="B3" s="1"/>
      <c r="C3" t="s" s="1">
        <v>3087</v>
      </c>
      <c r="D3" t="s" s="1">
        <v>3088</v>
      </c>
      <c r="E3" t="s" s="1">
        <v>3089</v>
      </c>
      <c r="F3" t="s" s="1">
        <v>3090</v>
      </c>
      <c r="G3" t="s" s="1">
        <v>3091</v>
      </c>
    </row>
    <row r="4" ht="45.0" customHeight="true">
      <c r="A4" t="s" s="4">
        <v>94</v>
      </c>
      <c r="B4" t="s" s="4">
        <v>3092</v>
      </c>
      <c r="C4" t="s" s="4">
        <v>1280</v>
      </c>
      <c r="D4" t="s" s="4">
        <v>1280</v>
      </c>
      <c r="E4" t="s" s="4">
        <v>1280</v>
      </c>
      <c r="F4" t="s" s="4">
        <v>1281</v>
      </c>
      <c r="G4" t="s" s="4">
        <v>112</v>
      </c>
    </row>
    <row r="5" ht="45.0" customHeight="true">
      <c r="A5" t="s" s="4">
        <v>110</v>
      </c>
      <c r="B5" t="s" s="4">
        <v>3093</v>
      </c>
      <c r="C5" t="s" s="4">
        <v>1283</v>
      </c>
      <c r="D5" t="s" s="4">
        <v>1280</v>
      </c>
      <c r="E5" t="s" s="4">
        <v>1280</v>
      </c>
      <c r="F5" t="s" s="4">
        <v>108</v>
      </c>
      <c r="G5" t="s" s="4">
        <v>2479</v>
      </c>
    </row>
    <row r="6" ht="45.0" customHeight="true">
      <c r="A6" t="s" s="4">
        <v>117</v>
      </c>
      <c r="B6" t="s" s="4">
        <v>3094</v>
      </c>
      <c r="C6" t="s" s="4">
        <v>1283</v>
      </c>
      <c r="D6" t="s" s="4">
        <v>1280</v>
      </c>
      <c r="E6" t="s" s="4">
        <v>1280</v>
      </c>
      <c r="F6" t="s" s="4">
        <v>108</v>
      </c>
      <c r="G6" t="s" s="4">
        <v>2479</v>
      </c>
    </row>
    <row r="7" ht="45.0" customHeight="true">
      <c r="A7" t="s" s="4">
        <v>122</v>
      </c>
      <c r="B7" t="s" s="4">
        <v>3095</v>
      </c>
      <c r="C7" t="s" s="4">
        <v>1283</v>
      </c>
      <c r="D7" t="s" s="4">
        <v>1280</v>
      </c>
      <c r="E7" t="s" s="4">
        <v>1280</v>
      </c>
      <c r="F7" t="s" s="4">
        <v>108</v>
      </c>
      <c r="G7" t="s" s="4">
        <v>2479</v>
      </c>
    </row>
    <row r="8" ht="45.0" customHeight="true">
      <c r="A8" t="s" s="4">
        <v>128</v>
      </c>
      <c r="B8" t="s" s="4">
        <v>3096</v>
      </c>
      <c r="C8" t="s" s="4">
        <v>1283</v>
      </c>
      <c r="D8" t="s" s="4">
        <v>1280</v>
      </c>
      <c r="E8" t="s" s="4">
        <v>1280</v>
      </c>
      <c r="F8" t="s" s="4">
        <v>108</v>
      </c>
      <c r="G8" t="s" s="4">
        <v>2479</v>
      </c>
    </row>
    <row r="9" ht="45.0" customHeight="true">
      <c r="A9" t="s" s="4">
        <v>134</v>
      </c>
      <c r="B9" t="s" s="4">
        <v>3097</v>
      </c>
      <c r="C9" t="s" s="4">
        <v>1283</v>
      </c>
      <c r="D9" t="s" s="4">
        <v>1280</v>
      </c>
      <c r="E9" t="s" s="4">
        <v>1280</v>
      </c>
      <c r="F9" t="s" s="4">
        <v>108</v>
      </c>
      <c r="G9" t="s" s="4">
        <v>2479</v>
      </c>
    </row>
    <row r="10" ht="45.0" customHeight="true">
      <c r="A10" t="s" s="4">
        <v>140</v>
      </c>
      <c r="B10" t="s" s="4">
        <v>3098</v>
      </c>
      <c r="C10" t="s" s="4">
        <v>1283</v>
      </c>
      <c r="D10" t="s" s="4">
        <v>1280</v>
      </c>
      <c r="E10" t="s" s="4">
        <v>1280</v>
      </c>
      <c r="F10" t="s" s="4">
        <v>108</v>
      </c>
      <c r="G10" t="s" s="4">
        <v>2479</v>
      </c>
    </row>
    <row r="11" ht="45.0" customHeight="true">
      <c r="A11" t="s" s="4">
        <v>144</v>
      </c>
      <c r="B11" t="s" s="4">
        <v>3099</v>
      </c>
      <c r="C11" t="s" s="4">
        <v>1283</v>
      </c>
      <c r="D11" t="s" s="4">
        <v>1280</v>
      </c>
      <c r="E11" t="s" s="4">
        <v>1280</v>
      </c>
      <c r="F11" t="s" s="4">
        <v>108</v>
      </c>
      <c r="G11" t="s" s="4">
        <v>2479</v>
      </c>
    </row>
    <row r="12" ht="45.0" customHeight="true">
      <c r="A12" t="s" s="4">
        <v>149</v>
      </c>
      <c r="B12" t="s" s="4">
        <v>3100</v>
      </c>
      <c r="C12" t="s" s="4">
        <v>1283</v>
      </c>
      <c r="D12" t="s" s="4">
        <v>1280</v>
      </c>
      <c r="E12" t="s" s="4">
        <v>1280</v>
      </c>
      <c r="F12" t="s" s="4">
        <v>108</v>
      </c>
      <c r="G12" t="s" s="4">
        <v>2479</v>
      </c>
    </row>
    <row r="13" ht="45.0" customHeight="true">
      <c r="A13" t="s" s="4">
        <v>155</v>
      </c>
      <c r="B13" t="s" s="4">
        <v>3101</v>
      </c>
      <c r="C13" t="s" s="4">
        <v>1283</v>
      </c>
      <c r="D13" t="s" s="4">
        <v>1280</v>
      </c>
      <c r="E13" t="s" s="4">
        <v>1280</v>
      </c>
      <c r="F13" t="s" s="4">
        <v>108</v>
      </c>
      <c r="G13" t="s" s="4">
        <v>2479</v>
      </c>
    </row>
    <row r="14" ht="45.0" customHeight="true">
      <c r="A14" t="s" s="4">
        <v>164</v>
      </c>
      <c r="B14" t="s" s="4">
        <v>3102</v>
      </c>
      <c r="C14" t="s" s="4">
        <v>1283</v>
      </c>
      <c r="D14" t="s" s="4">
        <v>1280</v>
      </c>
      <c r="E14" t="s" s="4">
        <v>1280</v>
      </c>
      <c r="F14" t="s" s="4">
        <v>108</v>
      </c>
      <c r="G14" t="s" s="4">
        <v>2479</v>
      </c>
    </row>
    <row r="15" ht="45.0" customHeight="true">
      <c r="A15" t="s" s="4">
        <v>173</v>
      </c>
      <c r="B15" t="s" s="4">
        <v>3103</v>
      </c>
      <c r="C15" t="s" s="4">
        <v>1283</v>
      </c>
      <c r="D15" t="s" s="4">
        <v>1280</v>
      </c>
      <c r="E15" t="s" s="4">
        <v>1280</v>
      </c>
      <c r="F15" t="s" s="4">
        <v>108</v>
      </c>
      <c r="G15" t="s" s="4">
        <v>2479</v>
      </c>
    </row>
    <row r="16" ht="45.0" customHeight="true">
      <c r="A16" t="s" s="4">
        <v>183</v>
      </c>
      <c r="B16" t="s" s="4">
        <v>3104</v>
      </c>
      <c r="C16" t="s" s="4">
        <v>1283</v>
      </c>
      <c r="D16" t="s" s="4">
        <v>1280</v>
      </c>
      <c r="E16" t="s" s="4">
        <v>1280</v>
      </c>
      <c r="F16" t="s" s="4">
        <v>108</v>
      </c>
      <c r="G16" t="s" s="4">
        <v>2479</v>
      </c>
    </row>
    <row r="17" ht="45.0" customHeight="true">
      <c r="A17" t="s" s="4">
        <v>192</v>
      </c>
      <c r="B17" t="s" s="4">
        <v>3105</v>
      </c>
      <c r="C17" t="s" s="4">
        <v>1283</v>
      </c>
      <c r="D17" t="s" s="4">
        <v>1280</v>
      </c>
      <c r="E17" t="s" s="4">
        <v>1280</v>
      </c>
      <c r="F17" t="s" s="4">
        <v>108</v>
      </c>
      <c r="G17" t="s" s="4">
        <v>2479</v>
      </c>
    </row>
    <row r="18" ht="45.0" customHeight="true">
      <c r="A18" t="s" s="4">
        <v>198</v>
      </c>
      <c r="B18" t="s" s="4">
        <v>3106</v>
      </c>
      <c r="C18" t="s" s="4">
        <v>1283</v>
      </c>
      <c r="D18" t="s" s="4">
        <v>1280</v>
      </c>
      <c r="E18" t="s" s="4">
        <v>1280</v>
      </c>
      <c r="F18" t="s" s="4">
        <v>108</v>
      </c>
      <c r="G18" t="s" s="4">
        <v>2479</v>
      </c>
    </row>
    <row r="19" ht="45.0" customHeight="true">
      <c r="A19" t="s" s="4">
        <v>207</v>
      </c>
      <c r="B19" t="s" s="4">
        <v>3107</v>
      </c>
      <c r="C19" t="s" s="4">
        <v>1283</v>
      </c>
      <c r="D19" t="s" s="4">
        <v>1280</v>
      </c>
      <c r="E19" t="s" s="4">
        <v>1280</v>
      </c>
      <c r="F19" t="s" s="4">
        <v>108</v>
      </c>
      <c r="G19" t="s" s="4">
        <v>2479</v>
      </c>
    </row>
    <row r="20" ht="45.0" customHeight="true">
      <c r="A20" t="s" s="4">
        <v>214</v>
      </c>
      <c r="B20" t="s" s="4">
        <v>3108</v>
      </c>
      <c r="C20" t="s" s="4">
        <v>1283</v>
      </c>
      <c r="D20" t="s" s="4">
        <v>1280</v>
      </c>
      <c r="E20" t="s" s="4">
        <v>1280</v>
      </c>
      <c r="F20" t="s" s="4">
        <v>108</v>
      </c>
      <c r="G20" t="s" s="4">
        <v>2479</v>
      </c>
    </row>
    <row r="21" ht="45.0" customHeight="true">
      <c r="A21" t="s" s="4">
        <v>220</v>
      </c>
      <c r="B21" t="s" s="4">
        <v>3109</v>
      </c>
      <c r="C21" t="s" s="4">
        <v>1283</v>
      </c>
      <c r="D21" t="s" s="4">
        <v>1280</v>
      </c>
      <c r="E21" t="s" s="4">
        <v>1280</v>
      </c>
      <c r="F21" t="s" s="4">
        <v>108</v>
      </c>
      <c r="G21" t="s" s="4">
        <v>2479</v>
      </c>
    </row>
    <row r="22" ht="45.0" customHeight="true">
      <c r="A22" t="s" s="4">
        <v>228</v>
      </c>
      <c r="B22" t="s" s="4">
        <v>3110</v>
      </c>
      <c r="C22" t="s" s="4">
        <v>1283</v>
      </c>
      <c r="D22" t="s" s="4">
        <v>1280</v>
      </c>
      <c r="E22" t="s" s="4">
        <v>1280</v>
      </c>
      <c r="F22" t="s" s="4">
        <v>108</v>
      </c>
      <c r="G22" t="s" s="4">
        <v>2479</v>
      </c>
    </row>
    <row r="23" ht="45.0" customHeight="true">
      <c r="A23" t="s" s="4">
        <v>236</v>
      </c>
      <c r="B23" t="s" s="4">
        <v>3111</v>
      </c>
      <c r="C23" t="s" s="4">
        <v>1283</v>
      </c>
      <c r="D23" t="s" s="4">
        <v>1280</v>
      </c>
      <c r="E23" t="s" s="4">
        <v>1280</v>
      </c>
      <c r="F23" t="s" s="4">
        <v>108</v>
      </c>
      <c r="G23" t="s" s="4">
        <v>2479</v>
      </c>
    </row>
    <row r="24" ht="45.0" customHeight="true">
      <c r="A24" t="s" s="4">
        <v>243</v>
      </c>
      <c r="B24" t="s" s="4">
        <v>3112</v>
      </c>
      <c r="C24" t="s" s="4">
        <v>1283</v>
      </c>
      <c r="D24" t="s" s="4">
        <v>1280</v>
      </c>
      <c r="E24" t="s" s="4">
        <v>1280</v>
      </c>
      <c r="F24" t="s" s="4">
        <v>108</v>
      </c>
      <c r="G24" t="s" s="4">
        <v>2479</v>
      </c>
    </row>
    <row r="25" ht="45.0" customHeight="true">
      <c r="A25" t="s" s="4">
        <v>252</v>
      </c>
      <c r="B25" t="s" s="4">
        <v>3113</v>
      </c>
      <c r="C25" t="s" s="4">
        <v>1283</v>
      </c>
      <c r="D25" t="s" s="4">
        <v>1280</v>
      </c>
      <c r="E25" t="s" s="4">
        <v>1280</v>
      </c>
      <c r="F25" t="s" s="4">
        <v>108</v>
      </c>
      <c r="G25" t="s" s="4">
        <v>2479</v>
      </c>
    </row>
    <row r="26" ht="45.0" customHeight="true">
      <c r="A26" t="s" s="4">
        <v>259</v>
      </c>
      <c r="B26" t="s" s="4">
        <v>3114</v>
      </c>
      <c r="C26" t="s" s="4">
        <v>1283</v>
      </c>
      <c r="D26" t="s" s="4">
        <v>1280</v>
      </c>
      <c r="E26" t="s" s="4">
        <v>1280</v>
      </c>
      <c r="F26" t="s" s="4">
        <v>108</v>
      </c>
      <c r="G26" t="s" s="4">
        <v>2479</v>
      </c>
    </row>
    <row r="27" ht="45.0" customHeight="true">
      <c r="A27" t="s" s="4">
        <v>266</v>
      </c>
      <c r="B27" t="s" s="4">
        <v>3115</v>
      </c>
      <c r="C27" t="s" s="4">
        <v>1283</v>
      </c>
      <c r="D27" t="s" s="4">
        <v>1280</v>
      </c>
      <c r="E27" t="s" s="4">
        <v>1280</v>
      </c>
      <c r="F27" t="s" s="4">
        <v>108</v>
      </c>
      <c r="G27" t="s" s="4">
        <v>2479</v>
      </c>
    </row>
    <row r="28" ht="45.0" customHeight="true">
      <c r="A28" t="s" s="4">
        <v>276</v>
      </c>
      <c r="B28" t="s" s="4">
        <v>3116</v>
      </c>
      <c r="C28" t="s" s="4">
        <v>1283</v>
      </c>
      <c r="D28" t="s" s="4">
        <v>1280</v>
      </c>
      <c r="E28" t="s" s="4">
        <v>1280</v>
      </c>
      <c r="F28" t="s" s="4">
        <v>108</v>
      </c>
      <c r="G28" t="s" s="4">
        <v>2479</v>
      </c>
    </row>
    <row r="29" ht="45.0" customHeight="true">
      <c r="A29" t="s" s="4">
        <v>283</v>
      </c>
      <c r="B29" t="s" s="4">
        <v>3117</v>
      </c>
      <c r="C29" t="s" s="4">
        <v>1283</v>
      </c>
      <c r="D29" t="s" s="4">
        <v>1280</v>
      </c>
      <c r="E29" t="s" s="4">
        <v>1280</v>
      </c>
      <c r="F29" t="s" s="4">
        <v>108</v>
      </c>
      <c r="G29" t="s" s="4">
        <v>2479</v>
      </c>
    </row>
    <row r="30" ht="45.0" customHeight="true">
      <c r="A30" t="s" s="4">
        <v>289</v>
      </c>
      <c r="B30" t="s" s="4">
        <v>3118</v>
      </c>
      <c r="C30" t="s" s="4">
        <v>1283</v>
      </c>
      <c r="D30" t="s" s="4">
        <v>1280</v>
      </c>
      <c r="E30" t="s" s="4">
        <v>1280</v>
      </c>
      <c r="F30" t="s" s="4">
        <v>108</v>
      </c>
      <c r="G30" t="s" s="4">
        <v>2479</v>
      </c>
    </row>
    <row r="31" ht="45.0" customHeight="true">
      <c r="A31" t="s" s="4">
        <v>296</v>
      </c>
      <c r="B31" t="s" s="4">
        <v>3119</v>
      </c>
      <c r="C31" t="s" s="4">
        <v>1283</v>
      </c>
      <c r="D31" t="s" s="4">
        <v>1280</v>
      </c>
      <c r="E31" t="s" s="4">
        <v>1280</v>
      </c>
      <c r="F31" t="s" s="4">
        <v>108</v>
      </c>
      <c r="G31" t="s" s="4">
        <v>2479</v>
      </c>
    </row>
    <row r="32" ht="45.0" customHeight="true">
      <c r="A32" t="s" s="4">
        <v>303</v>
      </c>
      <c r="B32" t="s" s="4">
        <v>3120</v>
      </c>
      <c r="C32" t="s" s="4">
        <v>1283</v>
      </c>
      <c r="D32" t="s" s="4">
        <v>1280</v>
      </c>
      <c r="E32" t="s" s="4">
        <v>1280</v>
      </c>
      <c r="F32" t="s" s="4">
        <v>108</v>
      </c>
      <c r="G32" t="s" s="4">
        <v>2479</v>
      </c>
    </row>
    <row r="33" ht="45.0" customHeight="true">
      <c r="A33" t="s" s="4">
        <v>308</v>
      </c>
      <c r="B33" t="s" s="4">
        <v>3121</v>
      </c>
      <c r="C33" t="s" s="4">
        <v>1283</v>
      </c>
      <c r="D33" t="s" s="4">
        <v>1280</v>
      </c>
      <c r="E33" t="s" s="4">
        <v>1280</v>
      </c>
      <c r="F33" t="s" s="4">
        <v>108</v>
      </c>
      <c r="G33" t="s" s="4">
        <v>2479</v>
      </c>
    </row>
    <row r="34" ht="45.0" customHeight="true">
      <c r="A34" t="s" s="4">
        <v>313</v>
      </c>
      <c r="B34" t="s" s="4">
        <v>3122</v>
      </c>
      <c r="C34" t="s" s="4">
        <v>1283</v>
      </c>
      <c r="D34" t="s" s="4">
        <v>1280</v>
      </c>
      <c r="E34" t="s" s="4">
        <v>1280</v>
      </c>
      <c r="F34" t="s" s="4">
        <v>108</v>
      </c>
      <c r="G34" t="s" s="4">
        <v>2479</v>
      </c>
    </row>
    <row r="35" ht="45.0" customHeight="true">
      <c r="A35" t="s" s="4">
        <v>319</v>
      </c>
      <c r="B35" t="s" s="4">
        <v>3123</v>
      </c>
      <c r="C35" t="s" s="4">
        <v>1283</v>
      </c>
      <c r="D35" t="s" s="4">
        <v>1280</v>
      </c>
      <c r="E35" t="s" s="4">
        <v>1280</v>
      </c>
      <c r="F35" t="s" s="4">
        <v>108</v>
      </c>
      <c r="G35" t="s" s="4">
        <v>2479</v>
      </c>
    </row>
    <row r="36" ht="45.0" customHeight="true">
      <c r="A36" t="s" s="4">
        <v>325</v>
      </c>
      <c r="B36" t="s" s="4">
        <v>3124</v>
      </c>
      <c r="C36" t="s" s="4">
        <v>1283</v>
      </c>
      <c r="D36" t="s" s="4">
        <v>1280</v>
      </c>
      <c r="E36" t="s" s="4">
        <v>1280</v>
      </c>
      <c r="F36" t="s" s="4">
        <v>108</v>
      </c>
      <c r="G36" t="s" s="4">
        <v>2479</v>
      </c>
    </row>
    <row r="37" ht="45.0" customHeight="true">
      <c r="A37" t="s" s="4">
        <v>332</v>
      </c>
      <c r="B37" t="s" s="4">
        <v>3125</v>
      </c>
      <c r="C37" t="s" s="4">
        <v>1283</v>
      </c>
      <c r="D37" t="s" s="4">
        <v>1280</v>
      </c>
      <c r="E37" t="s" s="4">
        <v>1280</v>
      </c>
      <c r="F37" t="s" s="4">
        <v>108</v>
      </c>
      <c r="G37" t="s" s="4">
        <v>2479</v>
      </c>
    </row>
    <row r="38" ht="45.0" customHeight="true">
      <c r="A38" t="s" s="4">
        <v>336</v>
      </c>
      <c r="B38" t="s" s="4">
        <v>3126</v>
      </c>
      <c r="C38" t="s" s="4">
        <v>1283</v>
      </c>
      <c r="D38" t="s" s="4">
        <v>1280</v>
      </c>
      <c r="E38" t="s" s="4">
        <v>1280</v>
      </c>
      <c r="F38" t="s" s="4">
        <v>108</v>
      </c>
      <c r="G38" t="s" s="4">
        <v>2479</v>
      </c>
    </row>
    <row r="39" ht="45.0" customHeight="true">
      <c r="A39" t="s" s="4">
        <v>341</v>
      </c>
      <c r="B39" t="s" s="4">
        <v>3127</v>
      </c>
      <c r="C39" t="s" s="4">
        <v>1283</v>
      </c>
      <c r="D39" t="s" s="4">
        <v>1280</v>
      </c>
      <c r="E39" t="s" s="4">
        <v>1280</v>
      </c>
      <c r="F39" t="s" s="4">
        <v>108</v>
      </c>
      <c r="G39" t="s" s="4">
        <v>2479</v>
      </c>
    </row>
    <row r="40" ht="45.0" customHeight="true">
      <c r="A40" t="s" s="4">
        <v>347</v>
      </c>
      <c r="B40" t="s" s="4">
        <v>3128</v>
      </c>
      <c r="C40" t="s" s="4">
        <v>1283</v>
      </c>
      <c r="D40" t="s" s="4">
        <v>1280</v>
      </c>
      <c r="E40" t="s" s="4">
        <v>1280</v>
      </c>
      <c r="F40" t="s" s="4">
        <v>108</v>
      </c>
      <c r="G40" t="s" s="4">
        <v>2479</v>
      </c>
    </row>
    <row r="41" ht="45.0" customHeight="true">
      <c r="A41" t="s" s="4">
        <v>356</v>
      </c>
      <c r="B41" t="s" s="4">
        <v>3129</v>
      </c>
      <c r="C41" t="s" s="4">
        <v>1280</v>
      </c>
      <c r="D41" t="s" s="4">
        <v>1280</v>
      </c>
      <c r="E41" t="s" s="4">
        <v>1280</v>
      </c>
      <c r="F41" t="s" s="4">
        <v>1281</v>
      </c>
      <c r="G41" t="s" s="4">
        <v>112</v>
      </c>
    </row>
    <row r="42" ht="45.0" customHeight="true">
      <c r="A42" t="s" s="4">
        <v>360</v>
      </c>
      <c r="B42" t="s" s="4">
        <v>3130</v>
      </c>
      <c r="C42" t="s" s="4">
        <v>1280</v>
      </c>
      <c r="D42" t="s" s="4">
        <v>1280</v>
      </c>
      <c r="E42" t="s" s="4">
        <v>1280</v>
      </c>
      <c r="F42" t="s" s="4">
        <v>1281</v>
      </c>
      <c r="G42" t="s" s="4">
        <v>112</v>
      </c>
    </row>
    <row r="43" ht="45.0" customHeight="true">
      <c r="A43" t="s" s="4">
        <v>368</v>
      </c>
      <c r="B43" t="s" s="4">
        <v>3131</v>
      </c>
      <c r="C43" t="s" s="4">
        <v>1280</v>
      </c>
      <c r="D43" t="s" s="4">
        <v>1280</v>
      </c>
      <c r="E43" t="s" s="4">
        <v>1280</v>
      </c>
      <c r="F43" t="s" s="4">
        <v>1281</v>
      </c>
      <c r="G43" t="s" s="4">
        <v>112</v>
      </c>
    </row>
    <row r="44" ht="45.0" customHeight="true">
      <c r="A44" t="s" s="4">
        <v>378</v>
      </c>
      <c r="B44" t="s" s="4">
        <v>3132</v>
      </c>
      <c r="C44" t="s" s="4">
        <v>1280</v>
      </c>
      <c r="D44" t="s" s="4">
        <v>1280</v>
      </c>
      <c r="E44" t="s" s="4">
        <v>1280</v>
      </c>
      <c r="F44" t="s" s="4">
        <v>1281</v>
      </c>
      <c r="G44" t="s" s="4">
        <v>112</v>
      </c>
    </row>
    <row r="45" ht="45.0" customHeight="true">
      <c r="A45" t="s" s="4">
        <v>385</v>
      </c>
      <c r="B45" t="s" s="4">
        <v>3133</v>
      </c>
      <c r="C45" t="s" s="4">
        <v>1280</v>
      </c>
      <c r="D45" t="s" s="4">
        <v>1280</v>
      </c>
      <c r="E45" t="s" s="4">
        <v>1280</v>
      </c>
      <c r="F45" t="s" s="4">
        <v>1281</v>
      </c>
      <c r="G45" t="s" s="4">
        <v>112</v>
      </c>
    </row>
    <row r="46" ht="45.0" customHeight="true">
      <c r="A46" t="s" s="4">
        <v>388</v>
      </c>
      <c r="B46" t="s" s="4">
        <v>3134</v>
      </c>
      <c r="C46" t="s" s="4">
        <v>1280</v>
      </c>
      <c r="D46" t="s" s="4">
        <v>1280</v>
      </c>
      <c r="E46" t="s" s="4">
        <v>1280</v>
      </c>
      <c r="F46" t="s" s="4">
        <v>1281</v>
      </c>
      <c r="G46" t="s" s="4">
        <v>112</v>
      </c>
    </row>
    <row r="47" ht="45.0" customHeight="true">
      <c r="A47" t="s" s="4">
        <v>391</v>
      </c>
      <c r="B47" t="s" s="4">
        <v>3135</v>
      </c>
      <c r="C47" t="s" s="4">
        <v>1280</v>
      </c>
      <c r="D47" t="s" s="4">
        <v>1280</v>
      </c>
      <c r="E47" t="s" s="4">
        <v>1280</v>
      </c>
      <c r="F47" t="s" s="4">
        <v>1281</v>
      </c>
      <c r="G47" t="s" s="4">
        <v>112</v>
      </c>
    </row>
    <row r="48" ht="45.0" customHeight="true">
      <c r="A48" t="s" s="4">
        <v>398</v>
      </c>
      <c r="B48" t="s" s="4">
        <v>3136</v>
      </c>
      <c r="C48" t="s" s="4">
        <v>1280</v>
      </c>
      <c r="D48" t="s" s="4">
        <v>1280</v>
      </c>
      <c r="E48" t="s" s="4">
        <v>1280</v>
      </c>
      <c r="F48" t="s" s="4">
        <v>1281</v>
      </c>
      <c r="G48" t="s" s="4">
        <v>112</v>
      </c>
    </row>
    <row r="49" ht="45.0" customHeight="true">
      <c r="A49" t="s" s="4">
        <v>405</v>
      </c>
      <c r="B49" t="s" s="4">
        <v>3137</v>
      </c>
      <c r="C49" t="s" s="4">
        <v>1280</v>
      </c>
      <c r="D49" t="s" s="4">
        <v>1280</v>
      </c>
      <c r="E49" t="s" s="4">
        <v>1280</v>
      </c>
      <c r="F49" t="s" s="4">
        <v>1281</v>
      </c>
      <c r="G49" t="s" s="4">
        <v>112</v>
      </c>
    </row>
    <row r="50" ht="45.0" customHeight="true">
      <c r="A50" t="s" s="4">
        <v>411</v>
      </c>
      <c r="B50" t="s" s="4">
        <v>3138</v>
      </c>
      <c r="C50" t="s" s="4">
        <v>1280</v>
      </c>
      <c r="D50" t="s" s="4">
        <v>1280</v>
      </c>
      <c r="E50" t="s" s="4">
        <v>1280</v>
      </c>
      <c r="F50" t="s" s="4">
        <v>1281</v>
      </c>
      <c r="G50" t="s" s="4">
        <v>112</v>
      </c>
    </row>
    <row r="51" ht="45.0" customHeight="true">
      <c r="A51" t="s" s="4">
        <v>417</v>
      </c>
      <c r="B51" t="s" s="4">
        <v>3139</v>
      </c>
      <c r="C51" t="s" s="4">
        <v>1280</v>
      </c>
      <c r="D51" t="s" s="4">
        <v>1280</v>
      </c>
      <c r="E51" t="s" s="4">
        <v>1280</v>
      </c>
      <c r="F51" t="s" s="4">
        <v>1281</v>
      </c>
      <c r="G51" t="s" s="4">
        <v>112</v>
      </c>
    </row>
    <row r="52" ht="45.0" customHeight="true">
      <c r="A52" t="s" s="4">
        <v>424</v>
      </c>
      <c r="B52" t="s" s="4">
        <v>3140</v>
      </c>
      <c r="C52" t="s" s="4">
        <v>1280</v>
      </c>
      <c r="D52" t="s" s="4">
        <v>1280</v>
      </c>
      <c r="E52" t="s" s="4">
        <v>1280</v>
      </c>
      <c r="F52" t="s" s="4">
        <v>1281</v>
      </c>
      <c r="G52" t="s" s="4">
        <v>112</v>
      </c>
    </row>
    <row r="53" ht="45.0" customHeight="true">
      <c r="A53" t="s" s="4">
        <v>430</v>
      </c>
      <c r="B53" t="s" s="4">
        <v>3141</v>
      </c>
      <c r="C53" t="s" s="4">
        <v>1280</v>
      </c>
      <c r="D53" t="s" s="4">
        <v>1280</v>
      </c>
      <c r="E53" t="s" s="4">
        <v>1280</v>
      </c>
      <c r="F53" t="s" s="4">
        <v>1281</v>
      </c>
      <c r="G53" t="s" s="4">
        <v>112</v>
      </c>
    </row>
    <row r="54" ht="45.0" customHeight="true">
      <c r="A54" t="s" s="4">
        <v>436</v>
      </c>
      <c r="B54" t="s" s="4">
        <v>3142</v>
      </c>
      <c r="C54" t="s" s="4">
        <v>1280</v>
      </c>
      <c r="D54" t="s" s="4">
        <v>1280</v>
      </c>
      <c r="E54" t="s" s="4">
        <v>1280</v>
      </c>
      <c r="F54" t="s" s="4">
        <v>1281</v>
      </c>
      <c r="G54" t="s" s="4">
        <v>112</v>
      </c>
    </row>
    <row r="55" ht="45.0" customHeight="true">
      <c r="A55" t="s" s="4">
        <v>441</v>
      </c>
      <c r="B55" t="s" s="4">
        <v>3143</v>
      </c>
      <c r="C55" t="s" s="4">
        <v>1280</v>
      </c>
      <c r="D55" t="s" s="4">
        <v>1280</v>
      </c>
      <c r="E55" t="s" s="4">
        <v>1280</v>
      </c>
      <c r="F55" t="s" s="4">
        <v>1281</v>
      </c>
      <c r="G55" t="s" s="4">
        <v>112</v>
      </c>
    </row>
    <row r="56" ht="45.0" customHeight="true">
      <c r="A56" t="s" s="4">
        <v>450</v>
      </c>
      <c r="B56" t="s" s="4">
        <v>3144</v>
      </c>
      <c r="C56" t="s" s="4">
        <v>1280</v>
      </c>
      <c r="D56" t="s" s="4">
        <v>1280</v>
      </c>
      <c r="E56" t="s" s="4">
        <v>1280</v>
      </c>
      <c r="F56" t="s" s="4">
        <v>1281</v>
      </c>
      <c r="G56" t="s" s="4">
        <v>112</v>
      </c>
    </row>
    <row r="57" ht="45.0" customHeight="true">
      <c r="A57" t="s" s="4">
        <v>454</v>
      </c>
      <c r="B57" t="s" s="4">
        <v>3145</v>
      </c>
      <c r="C57" t="s" s="4">
        <v>1280</v>
      </c>
      <c r="D57" t="s" s="4">
        <v>1280</v>
      </c>
      <c r="E57" t="s" s="4">
        <v>1280</v>
      </c>
      <c r="F57" t="s" s="4">
        <v>1281</v>
      </c>
      <c r="G57" t="s" s="4">
        <v>112</v>
      </c>
    </row>
    <row r="58" ht="45.0" customHeight="true">
      <c r="A58" t="s" s="4">
        <v>457</v>
      </c>
      <c r="B58" t="s" s="4">
        <v>3146</v>
      </c>
      <c r="C58" t="s" s="4">
        <v>1280</v>
      </c>
      <c r="D58" t="s" s="4">
        <v>1280</v>
      </c>
      <c r="E58" t="s" s="4">
        <v>1280</v>
      </c>
      <c r="F58" t="s" s="4">
        <v>1281</v>
      </c>
      <c r="G58" t="s" s="4">
        <v>112</v>
      </c>
    </row>
    <row r="59" ht="45.0" customHeight="true">
      <c r="A59" t="s" s="4">
        <v>462</v>
      </c>
      <c r="B59" t="s" s="4">
        <v>3147</v>
      </c>
      <c r="C59" t="s" s="4">
        <v>1280</v>
      </c>
      <c r="D59" t="s" s="4">
        <v>1280</v>
      </c>
      <c r="E59" t="s" s="4">
        <v>1280</v>
      </c>
      <c r="F59" t="s" s="4">
        <v>1281</v>
      </c>
      <c r="G59" t="s" s="4">
        <v>112</v>
      </c>
    </row>
    <row r="60" ht="45.0" customHeight="true">
      <c r="A60" t="s" s="4">
        <v>467</v>
      </c>
      <c r="B60" t="s" s="4">
        <v>3148</v>
      </c>
      <c r="C60" t="s" s="4">
        <v>1280</v>
      </c>
      <c r="D60" t="s" s="4">
        <v>1280</v>
      </c>
      <c r="E60" t="s" s="4">
        <v>1280</v>
      </c>
      <c r="F60" t="s" s="4">
        <v>1281</v>
      </c>
      <c r="G60" t="s" s="4">
        <v>112</v>
      </c>
    </row>
    <row r="61" ht="45.0" customHeight="true">
      <c r="A61" t="s" s="4">
        <v>477</v>
      </c>
      <c r="B61" t="s" s="4">
        <v>3149</v>
      </c>
      <c r="C61" t="s" s="4">
        <v>1280</v>
      </c>
      <c r="D61" t="s" s="4">
        <v>1280</v>
      </c>
      <c r="E61" t="s" s="4">
        <v>1280</v>
      </c>
      <c r="F61" t="s" s="4">
        <v>1281</v>
      </c>
      <c r="G61" t="s" s="4">
        <v>112</v>
      </c>
    </row>
    <row r="62" ht="45.0" customHeight="true">
      <c r="A62" t="s" s="4">
        <v>484</v>
      </c>
      <c r="B62" t="s" s="4">
        <v>3150</v>
      </c>
      <c r="C62" t="s" s="4">
        <v>1280</v>
      </c>
      <c r="D62" t="s" s="4">
        <v>1280</v>
      </c>
      <c r="E62" t="s" s="4">
        <v>1280</v>
      </c>
      <c r="F62" t="s" s="4">
        <v>1281</v>
      </c>
      <c r="G62" t="s" s="4">
        <v>112</v>
      </c>
    </row>
    <row r="63" ht="45.0" customHeight="true">
      <c r="A63" t="s" s="4">
        <v>490</v>
      </c>
      <c r="B63" t="s" s="4">
        <v>3151</v>
      </c>
      <c r="C63" t="s" s="4">
        <v>1280</v>
      </c>
      <c r="D63" t="s" s="4">
        <v>1280</v>
      </c>
      <c r="E63" t="s" s="4">
        <v>1280</v>
      </c>
      <c r="F63" t="s" s="4">
        <v>1281</v>
      </c>
      <c r="G63" t="s" s="4">
        <v>112</v>
      </c>
    </row>
    <row r="64" ht="45.0" customHeight="true">
      <c r="A64" t="s" s="4">
        <v>497</v>
      </c>
      <c r="B64" t="s" s="4">
        <v>3152</v>
      </c>
      <c r="C64" t="s" s="4">
        <v>1280</v>
      </c>
      <c r="D64" t="s" s="4">
        <v>1280</v>
      </c>
      <c r="E64" t="s" s="4">
        <v>1280</v>
      </c>
      <c r="F64" t="s" s="4">
        <v>1281</v>
      </c>
      <c r="G64" t="s" s="4">
        <v>112</v>
      </c>
    </row>
    <row r="65" ht="45.0" customHeight="true">
      <c r="A65" t="s" s="4">
        <v>502</v>
      </c>
      <c r="B65" t="s" s="4">
        <v>3153</v>
      </c>
      <c r="C65" t="s" s="4">
        <v>1280</v>
      </c>
      <c r="D65" t="s" s="4">
        <v>1280</v>
      </c>
      <c r="E65" t="s" s="4">
        <v>1280</v>
      </c>
      <c r="F65" t="s" s="4">
        <v>1281</v>
      </c>
      <c r="G65" t="s" s="4">
        <v>112</v>
      </c>
    </row>
    <row r="66" ht="45.0" customHeight="true">
      <c r="A66" t="s" s="4">
        <v>508</v>
      </c>
      <c r="B66" t="s" s="4">
        <v>3154</v>
      </c>
      <c r="C66" t="s" s="4">
        <v>1280</v>
      </c>
      <c r="D66" t="s" s="4">
        <v>1280</v>
      </c>
      <c r="E66" t="s" s="4">
        <v>1280</v>
      </c>
      <c r="F66" t="s" s="4">
        <v>1281</v>
      </c>
      <c r="G66" t="s" s="4">
        <v>112</v>
      </c>
    </row>
    <row r="67" ht="45.0" customHeight="true">
      <c r="A67" t="s" s="4">
        <v>512</v>
      </c>
      <c r="B67" t="s" s="4">
        <v>3155</v>
      </c>
      <c r="C67" t="s" s="4">
        <v>1280</v>
      </c>
      <c r="D67" t="s" s="4">
        <v>1280</v>
      </c>
      <c r="E67" t="s" s="4">
        <v>1280</v>
      </c>
      <c r="F67" t="s" s="4">
        <v>1281</v>
      </c>
      <c r="G67" t="s" s="4">
        <v>112</v>
      </c>
    </row>
    <row r="68" ht="45.0" customHeight="true">
      <c r="A68" t="s" s="4">
        <v>515</v>
      </c>
      <c r="B68" t="s" s="4">
        <v>3156</v>
      </c>
      <c r="C68" t="s" s="4">
        <v>1280</v>
      </c>
      <c r="D68" t="s" s="4">
        <v>1280</v>
      </c>
      <c r="E68" t="s" s="4">
        <v>1280</v>
      </c>
      <c r="F68" t="s" s="4">
        <v>1281</v>
      </c>
      <c r="G68" t="s" s="4">
        <v>112</v>
      </c>
    </row>
    <row r="69" ht="45.0" customHeight="true">
      <c r="A69" t="s" s="4">
        <v>518</v>
      </c>
      <c r="B69" t="s" s="4">
        <v>3157</v>
      </c>
      <c r="C69" t="s" s="4">
        <v>1280</v>
      </c>
      <c r="D69" t="s" s="4">
        <v>1280</v>
      </c>
      <c r="E69" t="s" s="4">
        <v>1280</v>
      </c>
      <c r="F69" t="s" s="4">
        <v>1281</v>
      </c>
      <c r="G69" t="s" s="4">
        <v>112</v>
      </c>
    </row>
    <row r="70" ht="45.0" customHeight="true">
      <c r="A70" t="s" s="4">
        <v>524</v>
      </c>
      <c r="B70" t="s" s="4">
        <v>3158</v>
      </c>
      <c r="C70" t="s" s="4">
        <v>1280</v>
      </c>
      <c r="D70" t="s" s="4">
        <v>1280</v>
      </c>
      <c r="E70" t="s" s="4">
        <v>1280</v>
      </c>
      <c r="F70" t="s" s="4">
        <v>1281</v>
      </c>
      <c r="G70" t="s" s="4">
        <v>112</v>
      </c>
    </row>
    <row r="71" ht="45.0" customHeight="true">
      <c r="A71" t="s" s="4">
        <v>533</v>
      </c>
      <c r="B71" t="s" s="4">
        <v>3159</v>
      </c>
      <c r="C71" t="s" s="4">
        <v>1280</v>
      </c>
      <c r="D71" t="s" s="4">
        <v>1280</v>
      </c>
      <c r="E71" t="s" s="4">
        <v>1280</v>
      </c>
      <c r="F71" t="s" s="4">
        <v>1281</v>
      </c>
      <c r="G71" t="s" s="4">
        <v>112</v>
      </c>
    </row>
    <row r="72" ht="45.0" customHeight="true">
      <c r="A72" t="s" s="4">
        <v>536</v>
      </c>
      <c r="B72" t="s" s="4">
        <v>3160</v>
      </c>
      <c r="C72" t="s" s="4">
        <v>1280</v>
      </c>
      <c r="D72" t="s" s="4">
        <v>1280</v>
      </c>
      <c r="E72" t="s" s="4">
        <v>1280</v>
      </c>
      <c r="F72" t="s" s="4">
        <v>1281</v>
      </c>
      <c r="G72" t="s" s="4">
        <v>112</v>
      </c>
    </row>
    <row r="73" ht="45.0" customHeight="true">
      <c r="A73" t="s" s="4">
        <v>542</v>
      </c>
      <c r="B73" t="s" s="4">
        <v>3161</v>
      </c>
      <c r="C73" t="s" s="4">
        <v>1280</v>
      </c>
      <c r="D73" t="s" s="4">
        <v>1280</v>
      </c>
      <c r="E73" t="s" s="4">
        <v>1280</v>
      </c>
      <c r="F73" t="s" s="4">
        <v>1281</v>
      </c>
      <c r="G73" t="s" s="4">
        <v>112</v>
      </c>
    </row>
    <row r="74" ht="45.0" customHeight="true">
      <c r="A74" t="s" s="4">
        <v>548</v>
      </c>
      <c r="B74" t="s" s="4">
        <v>3162</v>
      </c>
      <c r="C74" t="s" s="4">
        <v>1280</v>
      </c>
      <c r="D74" t="s" s="4">
        <v>1280</v>
      </c>
      <c r="E74" t="s" s="4">
        <v>1280</v>
      </c>
      <c r="F74" t="s" s="4">
        <v>1281</v>
      </c>
      <c r="G74" t="s" s="4">
        <v>112</v>
      </c>
    </row>
    <row r="75" ht="45.0" customHeight="true">
      <c r="A75" t="s" s="4">
        <v>557</v>
      </c>
      <c r="B75" t="s" s="4">
        <v>3163</v>
      </c>
      <c r="C75" t="s" s="4">
        <v>1280</v>
      </c>
      <c r="D75" t="s" s="4">
        <v>1280</v>
      </c>
      <c r="E75" t="s" s="4">
        <v>1280</v>
      </c>
      <c r="F75" t="s" s="4">
        <v>1281</v>
      </c>
      <c r="G75" t="s" s="4">
        <v>112</v>
      </c>
    </row>
    <row r="76" ht="45.0" customHeight="true">
      <c r="A76" t="s" s="4">
        <v>562</v>
      </c>
      <c r="B76" t="s" s="4">
        <v>3164</v>
      </c>
      <c r="C76" t="s" s="4">
        <v>1280</v>
      </c>
      <c r="D76" t="s" s="4">
        <v>1280</v>
      </c>
      <c r="E76" t="s" s="4">
        <v>1280</v>
      </c>
      <c r="F76" t="s" s="4">
        <v>1281</v>
      </c>
      <c r="G76" t="s" s="4">
        <v>112</v>
      </c>
    </row>
    <row r="77" ht="45.0" customHeight="true">
      <c r="A77" t="s" s="4">
        <v>570</v>
      </c>
      <c r="B77" t="s" s="4">
        <v>3165</v>
      </c>
      <c r="C77" t="s" s="4">
        <v>1280</v>
      </c>
      <c r="D77" t="s" s="4">
        <v>1280</v>
      </c>
      <c r="E77" t="s" s="4">
        <v>1280</v>
      </c>
      <c r="F77" t="s" s="4">
        <v>1281</v>
      </c>
      <c r="G77" t="s" s="4">
        <v>112</v>
      </c>
    </row>
    <row r="78" ht="45.0" customHeight="true">
      <c r="A78" t="s" s="4">
        <v>572</v>
      </c>
      <c r="B78" t="s" s="4">
        <v>3166</v>
      </c>
      <c r="C78" t="s" s="4">
        <v>1280</v>
      </c>
      <c r="D78" t="s" s="4">
        <v>1280</v>
      </c>
      <c r="E78" t="s" s="4">
        <v>1280</v>
      </c>
      <c r="F78" t="s" s="4">
        <v>1281</v>
      </c>
      <c r="G78" t="s" s="4">
        <v>112</v>
      </c>
    </row>
    <row r="79" ht="45.0" customHeight="true">
      <c r="A79" t="s" s="4">
        <v>576</v>
      </c>
      <c r="B79" t="s" s="4">
        <v>3167</v>
      </c>
      <c r="C79" t="s" s="4">
        <v>1280</v>
      </c>
      <c r="D79" t="s" s="4">
        <v>1280</v>
      </c>
      <c r="E79" t="s" s="4">
        <v>1280</v>
      </c>
      <c r="F79" t="s" s="4">
        <v>1281</v>
      </c>
      <c r="G79" t="s" s="4">
        <v>112</v>
      </c>
    </row>
    <row r="80" ht="45.0" customHeight="true">
      <c r="A80" t="s" s="4">
        <v>578</v>
      </c>
      <c r="B80" t="s" s="4">
        <v>3168</v>
      </c>
      <c r="C80" t="s" s="4">
        <v>1280</v>
      </c>
      <c r="D80" t="s" s="4">
        <v>1280</v>
      </c>
      <c r="E80" t="s" s="4">
        <v>1280</v>
      </c>
      <c r="F80" t="s" s="4">
        <v>1281</v>
      </c>
      <c r="G80" t="s" s="4">
        <v>112</v>
      </c>
    </row>
    <row r="81" ht="45.0" customHeight="true">
      <c r="A81" t="s" s="4">
        <v>583</v>
      </c>
      <c r="B81" t="s" s="4">
        <v>3169</v>
      </c>
      <c r="C81" t="s" s="4">
        <v>1280</v>
      </c>
      <c r="D81" t="s" s="4">
        <v>1280</v>
      </c>
      <c r="E81" t="s" s="4">
        <v>1280</v>
      </c>
      <c r="F81" t="s" s="4">
        <v>1281</v>
      </c>
      <c r="G81" t="s" s="4">
        <v>112</v>
      </c>
    </row>
    <row r="82" ht="45.0" customHeight="true">
      <c r="A82" t="s" s="4">
        <v>590</v>
      </c>
      <c r="B82" t="s" s="4">
        <v>3170</v>
      </c>
      <c r="C82" t="s" s="4">
        <v>1280</v>
      </c>
      <c r="D82" t="s" s="4">
        <v>1280</v>
      </c>
      <c r="E82" t="s" s="4">
        <v>1280</v>
      </c>
      <c r="F82" t="s" s="4">
        <v>1281</v>
      </c>
      <c r="G82" t="s" s="4">
        <v>112</v>
      </c>
    </row>
    <row r="83" ht="45.0" customHeight="true">
      <c r="A83" t="s" s="4">
        <v>596</v>
      </c>
      <c r="B83" t="s" s="4">
        <v>3171</v>
      </c>
      <c r="C83" t="s" s="4">
        <v>1280</v>
      </c>
      <c r="D83" t="s" s="4">
        <v>1280</v>
      </c>
      <c r="E83" t="s" s="4">
        <v>1280</v>
      </c>
      <c r="F83" t="s" s="4">
        <v>1281</v>
      </c>
      <c r="G83" t="s" s="4">
        <v>112</v>
      </c>
    </row>
    <row r="84" ht="45.0" customHeight="true">
      <c r="A84" t="s" s="4">
        <v>601</v>
      </c>
      <c r="B84" t="s" s="4">
        <v>3172</v>
      </c>
      <c r="C84" t="s" s="4">
        <v>1280</v>
      </c>
      <c r="D84" t="s" s="4">
        <v>1280</v>
      </c>
      <c r="E84" t="s" s="4">
        <v>1280</v>
      </c>
      <c r="F84" t="s" s="4">
        <v>1281</v>
      </c>
      <c r="G84" t="s" s="4">
        <v>112</v>
      </c>
    </row>
    <row r="85" ht="45.0" customHeight="true">
      <c r="A85" t="s" s="4">
        <v>605</v>
      </c>
      <c r="B85" t="s" s="4">
        <v>3173</v>
      </c>
      <c r="C85" t="s" s="4">
        <v>1280</v>
      </c>
      <c r="D85" t="s" s="4">
        <v>1280</v>
      </c>
      <c r="E85" t="s" s="4">
        <v>1280</v>
      </c>
      <c r="F85" t="s" s="4">
        <v>1281</v>
      </c>
      <c r="G85" t="s" s="4">
        <v>112</v>
      </c>
    </row>
    <row r="86" ht="45.0" customHeight="true">
      <c r="A86" t="s" s="4">
        <v>609</v>
      </c>
      <c r="B86" t="s" s="4">
        <v>3174</v>
      </c>
      <c r="C86" t="s" s="4">
        <v>1280</v>
      </c>
      <c r="D86" t="s" s="4">
        <v>1280</v>
      </c>
      <c r="E86" t="s" s="4">
        <v>1280</v>
      </c>
      <c r="F86" t="s" s="4">
        <v>1281</v>
      </c>
      <c r="G86" t="s" s="4">
        <v>112</v>
      </c>
    </row>
    <row r="87" ht="45.0" customHeight="true">
      <c r="A87" t="s" s="4">
        <v>614</v>
      </c>
      <c r="B87" t="s" s="4">
        <v>3175</v>
      </c>
      <c r="C87" t="s" s="4">
        <v>1280</v>
      </c>
      <c r="D87" t="s" s="4">
        <v>1280</v>
      </c>
      <c r="E87" t="s" s="4">
        <v>1280</v>
      </c>
      <c r="F87" t="s" s="4">
        <v>1281</v>
      </c>
      <c r="G87" t="s" s="4">
        <v>112</v>
      </c>
    </row>
    <row r="88" ht="45.0" customHeight="true">
      <c r="A88" t="s" s="4">
        <v>617</v>
      </c>
      <c r="B88" t="s" s="4">
        <v>3176</v>
      </c>
      <c r="C88" t="s" s="4">
        <v>1280</v>
      </c>
      <c r="D88" t="s" s="4">
        <v>1280</v>
      </c>
      <c r="E88" t="s" s="4">
        <v>1280</v>
      </c>
      <c r="F88" t="s" s="4">
        <v>1281</v>
      </c>
      <c r="G88" t="s" s="4">
        <v>112</v>
      </c>
    </row>
    <row r="89" ht="45.0" customHeight="true">
      <c r="A89" t="s" s="4">
        <v>622</v>
      </c>
      <c r="B89" t="s" s="4">
        <v>3177</v>
      </c>
      <c r="C89" t="s" s="4">
        <v>1280</v>
      </c>
      <c r="D89" t="s" s="4">
        <v>1280</v>
      </c>
      <c r="E89" t="s" s="4">
        <v>1280</v>
      </c>
      <c r="F89" t="s" s="4">
        <v>1281</v>
      </c>
      <c r="G89" t="s" s="4">
        <v>112</v>
      </c>
    </row>
    <row r="90" ht="45.0" customHeight="true">
      <c r="A90" t="s" s="4">
        <v>629</v>
      </c>
      <c r="B90" t="s" s="4">
        <v>3178</v>
      </c>
      <c r="C90" t="s" s="4">
        <v>1280</v>
      </c>
      <c r="D90" t="s" s="4">
        <v>1280</v>
      </c>
      <c r="E90" t="s" s="4">
        <v>1280</v>
      </c>
      <c r="F90" t="s" s="4">
        <v>1281</v>
      </c>
      <c r="G90" t="s" s="4">
        <v>112</v>
      </c>
    </row>
    <row r="91" ht="45.0" customHeight="true">
      <c r="A91" t="s" s="4">
        <v>635</v>
      </c>
      <c r="B91" t="s" s="4">
        <v>3179</v>
      </c>
      <c r="C91" t="s" s="4">
        <v>1280</v>
      </c>
      <c r="D91" t="s" s="4">
        <v>1280</v>
      </c>
      <c r="E91" t="s" s="4">
        <v>1280</v>
      </c>
      <c r="F91" t="s" s="4">
        <v>1281</v>
      </c>
      <c r="G91" t="s" s="4">
        <v>112</v>
      </c>
    </row>
    <row r="92" ht="45.0" customHeight="true">
      <c r="A92" t="s" s="4">
        <v>643</v>
      </c>
      <c r="B92" t="s" s="4">
        <v>3180</v>
      </c>
      <c r="C92" t="s" s="4">
        <v>1280</v>
      </c>
      <c r="D92" t="s" s="4">
        <v>1280</v>
      </c>
      <c r="E92" t="s" s="4">
        <v>1280</v>
      </c>
      <c r="F92" t="s" s="4">
        <v>1281</v>
      </c>
      <c r="G92" t="s" s="4">
        <v>112</v>
      </c>
    </row>
    <row r="93" ht="45.0" customHeight="true">
      <c r="A93" t="s" s="4">
        <v>646</v>
      </c>
      <c r="B93" t="s" s="4">
        <v>3181</v>
      </c>
      <c r="C93" t="s" s="4">
        <v>1280</v>
      </c>
      <c r="D93" t="s" s="4">
        <v>1280</v>
      </c>
      <c r="E93" t="s" s="4">
        <v>1280</v>
      </c>
      <c r="F93" t="s" s="4">
        <v>1281</v>
      </c>
      <c r="G93" t="s" s="4">
        <v>112</v>
      </c>
    </row>
    <row r="94" ht="45.0" customHeight="true">
      <c r="A94" t="s" s="4">
        <v>650</v>
      </c>
      <c r="B94" t="s" s="4">
        <v>3182</v>
      </c>
      <c r="C94" t="s" s="4">
        <v>1280</v>
      </c>
      <c r="D94" t="s" s="4">
        <v>1280</v>
      </c>
      <c r="E94" t="s" s="4">
        <v>1280</v>
      </c>
      <c r="F94" t="s" s="4">
        <v>1281</v>
      </c>
      <c r="G94" t="s" s="4">
        <v>112</v>
      </c>
    </row>
    <row r="95" ht="45.0" customHeight="true">
      <c r="A95" t="s" s="4">
        <v>655</v>
      </c>
      <c r="B95" t="s" s="4">
        <v>3183</v>
      </c>
      <c r="C95" t="s" s="4">
        <v>1280</v>
      </c>
      <c r="D95" t="s" s="4">
        <v>1280</v>
      </c>
      <c r="E95" t="s" s="4">
        <v>1280</v>
      </c>
      <c r="F95" t="s" s="4">
        <v>1281</v>
      </c>
      <c r="G95" t="s" s="4">
        <v>112</v>
      </c>
    </row>
    <row r="96" ht="45.0" customHeight="true">
      <c r="A96" t="s" s="4">
        <v>659</v>
      </c>
      <c r="B96" t="s" s="4">
        <v>3184</v>
      </c>
      <c r="C96" t="s" s="4">
        <v>1280</v>
      </c>
      <c r="D96" t="s" s="4">
        <v>1280</v>
      </c>
      <c r="E96" t="s" s="4">
        <v>1280</v>
      </c>
      <c r="F96" t="s" s="4">
        <v>1281</v>
      </c>
      <c r="G96" t="s" s="4">
        <v>112</v>
      </c>
    </row>
    <row r="97" ht="45.0" customHeight="true">
      <c r="A97" t="s" s="4">
        <v>661</v>
      </c>
      <c r="B97" t="s" s="4">
        <v>3185</v>
      </c>
      <c r="C97" t="s" s="4">
        <v>1280</v>
      </c>
      <c r="D97" t="s" s="4">
        <v>1280</v>
      </c>
      <c r="E97" t="s" s="4">
        <v>1280</v>
      </c>
      <c r="F97" t="s" s="4">
        <v>1281</v>
      </c>
      <c r="G97" t="s" s="4">
        <v>112</v>
      </c>
    </row>
    <row r="98" ht="45.0" customHeight="true">
      <c r="A98" t="s" s="4">
        <v>667</v>
      </c>
      <c r="B98" t="s" s="4">
        <v>3186</v>
      </c>
      <c r="C98" t="s" s="4">
        <v>1280</v>
      </c>
      <c r="D98" t="s" s="4">
        <v>1280</v>
      </c>
      <c r="E98" t="s" s="4">
        <v>1280</v>
      </c>
      <c r="F98" t="s" s="4">
        <v>1281</v>
      </c>
      <c r="G98" t="s" s="4">
        <v>112</v>
      </c>
    </row>
    <row r="99" ht="45.0" customHeight="true">
      <c r="A99" t="s" s="4">
        <v>672</v>
      </c>
      <c r="B99" t="s" s="4">
        <v>3187</v>
      </c>
      <c r="C99" t="s" s="4">
        <v>1280</v>
      </c>
      <c r="D99" t="s" s="4">
        <v>1280</v>
      </c>
      <c r="E99" t="s" s="4">
        <v>1280</v>
      </c>
      <c r="F99" t="s" s="4">
        <v>1281</v>
      </c>
      <c r="G99" t="s" s="4">
        <v>112</v>
      </c>
    </row>
    <row r="100" ht="45.0" customHeight="true">
      <c r="A100" t="s" s="4">
        <v>676</v>
      </c>
      <c r="B100" t="s" s="4">
        <v>3188</v>
      </c>
      <c r="C100" t="s" s="4">
        <v>1280</v>
      </c>
      <c r="D100" t="s" s="4">
        <v>1280</v>
      </c>
      <c r="E100" t="s" s="4">
        <v>1280</v>
      </c>
      <c r="F100" t="s" s="4">
        <v>1281</v>
      </c>
      <c r="G100" t="s" s="4">
        <v>112</v>
      </c>
    </row>
    <row r="101" ht="45.0" customHeight="true">
      <c r="A101" t="s" s="4">
        <v>683</v>
      </c>
      <c r="B101" t="s" s="4">
        <v>3189</v>
      </c>
      <c r="C101" t="s" s="4">
        <v>1280</v>
      </c>
      <c r="D101" t="s" s="4">
        <v>1280</v>
      </c>
      <c r="E101" t="s" s="4">
        <v>1280</v>
      </c>
      <c r="F101" t="s" s="4">
        <v>1281</v>
      </c>
      <c r="G101" t="s" s="4">
        <v>112</v>
      </c>
    </row>
    <row r="102" ht="45.0" customHeight="true">
      <c r="A102" t="s" s="4">
        <v>688</v>
      </c>
      <c r="B102" t="s" s="4">
        <v>3190</v>
      </c>
      <c r="C102" t="s" s="4">
        <v>1280</v>
      </c>
      <c r="D102" t="s" s="4">
        <v>1280</v>
      </c>
      <c r="E102" t="s" s="4">
        <v>1280</v>
      </c>
      <c r="F102" t="s" s="4">
        <v>1281</v>
      </c>
      <c r="G102" t="s" s="4">
        <v>112</v>
      </c>
    </row>
    <row r="103" ht="45.0" customHeight="true">
      <c r="A103" t="s" s="4">
        <v>694</v>
      </c>
      <c r="B103" t="s" s="4">
        <v>3191</v>
      </c>
      <c r="C103" t="s" s="4">
        <v>1280</v>
      </c>
      <c r="D103" t="s" s="4">
        <v>1280</v>
      </c>
      <c r="E103" t="s" s="4">
        <v>1280</v>
      </c>
      <c r="F103" t="s" s="4">
        <v>1281</v>
      </c>
      <c r="G103" t="s" s="4">
        <v>112</v>
      </c>
    </row>
    <row r="104" ht="45.0" customHeight="true">
      <c r="A104" t="s" s="4">
        <v>698</v>
      </c>
      <c r="B104" t="s" s="4">
        <v>3192</v>
      </c>
      <c r="C104" t="s" s="4">
        <v>1280</v>
      </c>
      <c r="D104" t="s" s="4">
        <v>1280</v>
      </c>
      <c r="E104" t="s" s="4">
        <v>1280</v>
      </c>
      <c r="F104" t="s" s="4">
        <v>1281</v>
      </c>
      <c r="G104" t="s" s="4">
        <v>112</v>
      </c>
    </row>
    <row r="105" ht="45.0" customHeight="true">
      <c r="A105" t="s" s="4">
        <v>704</v>
      </c>
      <c r="B105" t="s" s="4">
        <v>3193</v>
      </c>
      <c r="C105" t="s" s="4">
        <v>1280</v>
      </c>
      <c r="D105" t="s" s="4">
        <v>1280</v>
      </c>
      <c r="E105" t="s" s="4">
        <v>1280</v>
      </c>
      <c r="F105" t="s" s="4">
        <v>1281</v>
      </c>
      <c r="G105" t="s" s="4">
        <v>112</v>
      </c>
    </row>
    <row r="106" ht="45.0" customHeight="true">
      <c r="A106" t="s" s="4">
        <v>709</v>
      </c>
      <c r="B106" t="s" s="4">
        <v>3194</v>
      </c>
      <c r="C106" t="s" s="4">
        <v>1280</v>
      </c>
      <c r="D106" t="s" s="4">
        <v>1280</v>
      </c>
      <c r="E106" t="s" s="4">
        <v>1280</v>
      </c>
      <c r="F106" t="s" s="4">
        <v>1281</v>
      </c>
      <c r="G106" t="s" s="4">
        <v>112</v>
      </c>
    </row>
    <row r="107" ht="45.0" customHeight="true">
      <c r="A107" t="s" s="4">
        <v>713</v>
      </c>
      <c r="B107" t="s" s="4">
        <v>3195</v>
      </c>
      <c r="C107" t="s" s="4">
        <v>1280</v>
      </c>
      <c r="D107" t="s" s="4">
        <v>1280</v>
      </c>
      <c r="E107" t="s" s="4">
        <v>1280</v>
      </c>
      <c r="F107" t="s" s="4">
        <v>1281</v>
      </c>
      <c r="G107" t="s" s="4">
        <v>112</v>
      </c>
    </row>
    <row r="108" ht="45.0" customHeight="true">
      <c r="A108" t="s" s="4">
        <v>721</v>
      </c>
      <c r="B108" t="s" s="4">
        <v>3196</v>
      </c>
      <c r="C108" t="s" s="4">
        <v>1280</v>
      </c>
      <c r="D108" t="s" s="4">
        <v>1280</v>
      </c>
      <c r="E108" t="s" s="4">
        <v>1280</v>
      </c>
      <c r="F108" t="s" s="4">
        <v>1281</v>
      </c>
      <c r="G108" t="s" s="4">
        <v>112</v>
      </c>
    </row>
    <row r="109" ht="45.0" customHeight="true">
      <c r="A109" t="s" s="4">
        <v>729</v>
      </c>
      <c r="B109" t="s" s="4">
        <v>3197</v>
      </c>
      <c r="C109" t="s" s="4">
        <v>1280</v>
      </c>
      <c r="D109" t="s" s="4">
        <v>1280</v>
      </c>
      <c r="E109" t="s" s="4">
        <v>1280</v>
      </c>
      <c r="F109" t="s" s="4">
        <v>1281</v>
      </c>
      <c r="G109" t="s" s="4">
        <v>112</v>
      </c>
    </row>
    <row r="110" ht="45.0" customHeight="true">
      <c r="A110" t="s" s="4">
        <v>737</v>
      </c>
      <c r="B110" t="s" s="4">
        <v>3198</v>
      </c>
      <c r="C110" t="s" s="4">
        <v>1280</v>
      </c>
      <c r="D110" t="s" s="4">
        <v>1280</v>
      </c>
      <c r="E110" t="s" s="4">
        <v>1280</v>
      </c>
      <c r="F110" t="s" s="4">
        <v>1281</v>
      </c>
      <c r="G110" t="s" s="4">
        <v>112</v>
      </c>
    </row>
    <row r="111" ht="45.0" customHeight="true">
      <c r="A111" t="s" s="4">
        <v>745</v>
      </c>
      <c r="B111" t="s" s="4">
        <v>3199</v>
      </c>
      <c r="C111" t="s" s="4">
        <v>1280</v>
      </c>
      <c r="D111" t="s" s="4">
        <v>1280</v>
      </c>
      <c r="E111" t="s" s="4">
        <v>1280</v>
      </c>
      <c r="F111" t="s" s="4">
        <v>1281</v>
      </c>
      <c r="G111" t="s" s="4">
        <v>112</v>
      </c>
    </row>
    <row r="112" ht="45.0" customHeight="true">
      <c r="A112" t="s" s="4">
        <v>747</v>
      </c>
      <c r="B112" t="s" s="4">
        <v>3200</v>
      </c>
      <c r="C112" t="s" s="4">
        <v>1280</v>
      </c>
      <c r="D112" t="s" s="4">
        <v>1280</v>
      </c>
      <c r="E112" t="s" s="4">
        <v>1280</v>
      </c>
      <c r="F112" t="s" s="4">
        <v>1281</v>
      </c>
      <c r="G112" t="s" s="4">
        <v>112</v>
      </c>
    </row>
    <row r="113" ht="45.0" customHeight="true">
      <c r="A113" t="s" s="4">
        <v>749</v>
      </c>
      <c r="B113" t="s" s="4">
        <v>3201</v>
      </c>
      <c r="C113" t="s" s="4">
        <v>1280</v>
      </c>
      <c r="D113" t="s" s="4">
        <v>1280</v>
      </c>
      <c r="E113" t="s" s="4">
        <v>1280</v>
      </c>
      <c r="F113" t="s" s="4">
        <v>1281</v>
      </c>
      <c r="G113" t="s" s="4">
        <v>112</v>
      </c>
    </row>
    <row r="114" ht="45.0" customHeight="true">
      <c r="A114" t="s" s="4">
        <v>751</v>
      </c>
      <c r="B114" t="s" s="4">
        <v>3202</v>
      </c>
      <c r="C114" t="s" s="4">
        <v>1280</v>
      </c>
      <c r="D114" t="s" s="4">
        <v>1280</v>
      </c>
      <c r="E114" t="s" s="4">
        <v>1280</v>
      </c>
      <c r="F114" t="s" s="4">
        <v>1281</v>
      </c>
      <c r="G114" t="s" s="4">
        <v>112</v>
      </c>
    </row>
    <row r="115" ht="45.0" customHeight="true">
      <c r="A115" t="s" s="4">
        <v>754</v>
      </c>
      <c r="B115" t="s" s="4">
        <v>3203</v>
      </c>
      <c r="C115" t="s" s="4">
        <v>1280</v>
      </c>
      <c r="D115" t="s" s="4">
        <v>1280</v>
      </c>
      <c r="E115" t="s" s="4">
        <v>1280</v>
      </c>
      <c r="F115" t="s" s="4">
        <v>1281</v>
      </c>
      <c r="G115" t="s" s="4">
        <v>112</v>
      </c>
    </row>
    <row r="116" ht="45.0" customHeight="true">
      <c r="A116" t="s" s="4">
        <v>761</v>
      </c>
      <c r="B116" t="s" s="4">
        <v>3204</v>
      </c>
      <c r="C116" t="s" s="4">
        <v>1280</v>
      </c>
      <c r="D116" t="s" s="4">
        <v>1280</v>
      </c>
      <c r="E116" t="s" s="4">
        <v>1280</v>
      </c>
      <c r="F116" t="s" s="4">
        <v>1281</v>
      </c>
      <c r="G116" t="s" s="4">
        <v>112</v>
      </c>
    </row>
    <row r="117" ht="45.0" customHeight="true">
      <c r="A117" t="s" s="4">
        <v>767</v>
      </c>
      <c r="B117" t="s" s="4">
        <v>3205</v>
      </c>
      <c r="C117" t="s" s="4">
        <v>1280</v>
      </c>
      <c r="D117" t="s" s="4">
        <v>1280</v>
      </c>
      <c r="E117" t="s" s="4">
        <v>1280</v>
      </c>
      <c r="F117" t="s" s="4">
        <v>1281</v>
      </c>
      <c r="G117" t="s" s="4">
        <v>112</v>
      </c>
    </row>
    <row r="118" ht="45.0" customHeight="true">
      <c r="A118" t="s" s="4">
        <v>771</v>
      </c>
      <c r="B118" t="s" s="4">
        <v>3206</v>
      </c>
      <c r="C118" t="s" s="4">
        <v>1280</v>
      </c>
      <c r="D118" t="s" s="4">
        <v>1280</v>
      </c>
      <c r="E118" t="s" s="4">
        <v>1280</v>
      </c>
      <c r="F118" t="s" s="4">
        <v>1281</v>
      </c>
      <c r="G118" t="s" s="4">
        <v>112</v>
      </c>
    </row>
    <row r="119" ht="45.0" customHeight="true">
      <c r="A119" t="s" s="4">
        <v>775</v>
      </c>
      <c r="B119" t="s" s="4">
        <v>3207</v>
      </c>
      <c r="C119" t="s" s="4">
        <v>1280</v>
      </c>
      <c r="D119" t="s" s="4">
        <v>1280</v>
      </c>
      <c r="E119" t="s" s="4">
        <v>1280</v>
      </c>
      <c r="F119" t="s" s="4">
        <v>1281</v>
      </c>
      <c r="G119" t="s" s="4">
        <v>112</v>
      </c>
    </row>
    <row r="120" ht="45.0" customHeight="true">
      <c r="A120" t="s" s="4">
        <v>781</v>
      </c>
      <c r="B120" t="s" s="4">
        <v>3208</v>
      </c>
      <c r="C120" t="s" s="4">
        <v>1280</v>
      </c>
      <c r="D120" t="s" s="4">
        <v>1280</v>
      </c>
      <c r="E120" t="s" s="4">
        <v>1280</v>
      </c>
      <c r="F120" t="s" s="4">
        <v>1281</v>
      </c>
      <c r="G120" t="s" s="4">
        <v>112</v>
      </c>
    </row>
    <row r="121" ht="45.0" customHeight="true">
      <c r="A121" t="s" s="4">
        <v>783</v>
      </c>
      <c r="B121" t="s" s="4">
        <v>3209</v>
      </c>
      <c r="C121" t="s" s="4">
        <v>1280</v>
      </c>
      <c r="D121" t="s" s="4">
        <v>1280</v>
      </c>
      <c r="E121" t="s" s="4">
        <v>1280</v>
      </c>
      <c r="F121" t="s" s="4">
        <v>1281</v>
      </c>
      <c r="G121" t="s" s="4">
        <v>112</v>
      </c>
    </row>
    <row r="122" ht="45.0" customHeight="true">
      <c r="A122" t="s" s="4">
        <v>787</v>
      </c>
      <c r="B122" t="s" s="4">
        <v>3210</v>
      </c>
      <c r="C122" t="s" s="4">
        <v>1280</v>
      </c>
      <c r="D122" t="s" s="4">
        <v>1280</v>
      </c>
      <c r="E122" t="s" s="4">
        <v>1280</v>
      </c>
      <c r="F122" t="s" s="4">
        <v>1281</v>
      </c>
      <c r="G122" t="s" s="4">
        <v>112</v>
      </c>
    </row>
    <row r="123" ht="45.0" customHeight="true">
      <c r="A123" t="s" s="4">
        <v>789</v>
      </c>
      <c r="B123" t="s" s="4">
        <v>3211</v>
      </c>
      <c r="C123" t="s" s="4">
        <v>1280</v>
      </c>
      <c r="D123" t="s" s="4">
        <v>1280</v>
      </c>
      <c r="E123" t="s" s="4">
        <v>1280</v>
      </c>
      <c r="F123" t="s" s="4">
        <v>1281</v>
      </c>
      <c r="G123" t="s" s="4">
        <v>112</v>
      </c>
    </row>
    <row r="124" ht="45.0" customHeight="true">
      <c r="A124" t="s" s="4">
        <v>792</v>
      </c>
      <c r="B124" t="s" s="4">
        <v>3212</v>
      </c>
      <c r="C124" t="s" s="4">
        <v>1280</v>
      </c>
      <c r="D124" t="s" s="4">
        <v>1280</v>
      </c>
      <c r="E124" t="s" s="4">
        <v>1280</v>
      </c>
      <c r="F124" t="s" s="4">
        <v>1281</v>
      </c>
      <c r="G124" t="s" s="4">
        <v>112</v>
      </c>
    </row>
    <row r="125" ht="45.0" customHeight="true">
      <c r="A125" t="s" s="4">
        <v>796</v>
      </c>
      <c r="B125" t="s" s="4">
        <v>3213</v>
      </c>
      <c r="C125" t="s" s="4">
        <v>1280</v>
      </c>
      <c r="D125" t="s" s="4">
        <v>1280</v>
      </c>
      <c r="E125" t="s" s="4">
        <v>1280</v>
      </c>
      <c r="F125" t="s" s="4">
        <v>1281</v>
      </c>
      <c r="G125" t="s" s="4">
        <v>112</v>
      </c>
    </row>
    <row r="126" ht="45.0" customHeight="true">
      <c r="A126" t="s" s="4">
        <v>800</v>
      </c>
      <c r="B126" t="s" s="4">
        <v>3214</v>
      </c>
      <c r="C126" t="s" s="4">
        <v>1280</v>
      </c>
      <c r="D126" t="s" s="4">
        <v>1280</v>
      </c>
      <c r="E126" t="s" s="4">
        <v>1280</v>
      </c>
      <c r="F126" t="s" s="4">
        <v>1281</v>
      </c>
      <c r="G126" t="s" s="4">
        <v>112</v>
      </c>
    </row>
    <row r="127" ht="45.0" customHeight="true">
      <c r="A127" t="s" s="4">
        <v>802</v>
      </c>
      <c r="B127" t="s" s="4">
        <v>3215</v>
      </c>
      <c r="C127" t="s" s="4">
        <v>1280</v>
      </c>
      <c r="D127" t="s" s="4">
        <v>1280</v>
      </c>
      <c r="E127" t="s" s="4">
        <v>1280</v>
      </c>
      <c r="F127" t="s" s="4">
        <v>1281</v>
      </c>
      <c r="G127" t="s" s="4">
        <v>112</v>
      </c>
    </row>
    <row r="128" ht="45.0" customHeight="true">
      <c r="A128" t="s" s="4">
        <v>807</v>
      </c>
      <c r="B128" t="s" s="4">
        <v>3216</v>
      </c>
      <c r="C128" t="s" s="4">
        <v>1280</v>
      </c>
      <c r="D128" t="s" s="4">
        <v>1280</v>
      </c>
      <c r="E128" t="s" s="4">
        <v>1280</v>
      </c>
      <c r="F128" t="s" s="4">
        <v>1281</v>
      </c>
      <c r="G128" t="s" s="4">
        <v>112</v>
      </c>
    </row>
    <row r="129" ht="45.0" customHeight="true">
      <c r="A129" t="s" s="4">
        <v>810</v>
      </c>
      <c r="B129" t="s" s="4">
        <v>3217</v>
      </c>
      <c r="C129" t="s" s="4">
        <v>1280</v>
      </c>
      <c r="D129" t="s" s="4">
        <v>1280</v>
      </c>
      <c r="E129" t="s" s="4">
        <v>1280</v>
      </c>
      <c r="F129" t="s" s="4">
        <v>1281</v>
      </c>
      <c r="G129" t="s" s="4">
        <v>112</v>
      </c>
    </row>
    <row r="130" ht="45.0" customHeight="true">
      <c r="A130" t="s" s="4">
        <v>812</v>
      </c>
      <c r="B130" t="s" s="4">
        <v>3218</v>
      </c>
      <c r="C130" t="s" s="4">
        <v>1280</v>
      </c>
      <c r="D130" t="s" s="4">
        <v>1280</v>
      </c>
      <c r="E130" t="s" s="4">
        <v>1280</v>
      </c>
      <c r="F130" t="s" s="4">
        <v>1281</v>
      </c>
      <c r="G130" t="s" s="4">
        <v>112</v>
      </c>
    </row>
    <row r="131" ht="45.0" customHeight="true">
      <c r="A131" t="s" s="4">
        <v>815</v>
      </c>
      <c r="B131" t="s" s="4">
        <v>3219</v>
      </c>
      <c r="C131" t="s" s="4">
        <v>1280</v>
      </c>
      <c r="D131" t="s" s="4">
        <v>1280</v>
      </c>
      <c r="E131" t="s" s="4">
        <v>1280</v>
      </c>
      <c r="F131" t="s" s="4">
        <v>1281</v>
      </c>
      <c r="G131" t="s" s="4">
        <v>112</v>
      </c>
    </row>
    <row r="132" ht="45.0" customHeight="true">
      <c r="A132" t="s" s="4">
        <v>818</v>
      </c>
      <c r="B132" t="s" s="4">
        <v>3220</v>
      </c>
      <c r="C132" t="s" s="4">
        <v>1280</v>
      </c>
      <c r="D132" t="s" s="4">
        <v>1280</v>
      </c>
      <c r="E132" t="s" s="4">
        <v>1280</v>
      </c>
      <c r="F132" t="s" s="4">
        <v>1281</v>
      </c>
      <c r="G132" t="s" s="4">
        <v>112</v>
      </c>
    </row>
    <row r="133" ht="45.0" customHeight="true">
      <c r="A133" t="s" s="4">
        <v>823</v>
      </c>
      <c r="B133" t="s" s="4">
        <v>3221</v>
      </c>
      <c r="C133" t="s" s="4">
        <v>1280</v>
      </c>
      <c r="D133" t="s" s="4">
        <v>1280</v>
      </c>
      <c r="E133" t="s" s="4">
        <v>1280</v>
      </c>
      <c r="F133" t="s" s="4">
        <v>1281</v>
      </c>
      <c r="G133" t="s" s="4">
        <v>112</v>
      </c>
    </row>
    <row r="134" ht="45.0" customHeight="true">
      <c r="A134" t="s" s="4">
        <v>827</v>
      </c>
      <c r="B134" t="s" s="4">
        <v>3222</v>
      </c>
      <c r="C134" t="s" s="4">
        <v>1280</v>
      </c>
      <c r="D134" t="s" s="4">
        <v>1280</v>
      </c>
      <c r="E134" t="s" s="4">
        <v>1280</v>
      </c>
      <c r="F134" t="s" s="4">
        <v>1281</v>
      </c>
      <c r="G134" t="s" s="4">
        <v>112</v>
      </c>
    </row>
    <row r="135" ht="45.0" customHeight="true">
      <c r="A135" t="s" s="4">
        <v>830</v>
      </c>
      <c r="B135" t="s" s="4">
        <v>3223</v>
      </c>
      <c r="C135" t="s" s="4">
        <v>1280</v>
      </c>
      <c r="D135" t="s" s="4">
        <v>1280</v>
      </c>
      <c r="E135" t="s" s="4">
        <v>1280</v>
      </c>
      <c r="F135" t="s" s="4">
        <v>1281</v>
      </c>
      <c r="G135" t="s" s="4">
        <v>112</v>
      </c>
    </row>
    <row r="136" ht="45.0" customHeight="true">
      <c r="A136" t="s" s="4">
        <v>835</v>
      </c>
      <c r="B136" t="s" s="4">
        <v>3224</v>
      </c>
      <c r="C136" t="s" s="4">
        <v>1280</v>
      </c>
      <c r="D136" t="s" s="4">
        <v>1280</v>
      </c>
      <c r="E136" t="s" s="4">
        <v>1280</v>
      </c>
      <c r="F136" t="s" s="4">
        <v>1281</v>
      </c>
      <c r="G136" t="s" s="4">
        <v>112</v>
      </c>
    </row>
    <row r="137" ht="45.0" customHeight="true">
      <c r="A137" t="s" s="4">
        <v>839</v>
      </c>
      <c r="B137" t="s" s="4">
        <v>3225</v>
      </c>
      <c r="C137" t="s" s="4">
        <v>1280</v>
      </c>
      <c r="D137" t="s" s="4">
        <v>1280</v>
      </c>
      <c r="E137" t="s" s="4">
        <v>1280</v>
      </c>
      <c r="F137" t="s" s="4">
        <v>1281</v>
      </c>
      <c r="G137" t="s" s="4">
        <v>112</v>
      </c>
    </row>
    <row r="138" ht="45.0" customHeight="true">
      <c r="A138" t="s" s="4">
        <v>843</v>
      </c>
      <c r="B138" t="s" s="4">
        <v>3226</v>
      </c>
      <c r="C138" t="s" s="4">
        <v>1280</v>
      </c>
      <c r="D138" t="s" s="4">
        <v>1280</v>
      </c>
      <c r="E138" t="s" s="4">
        <v>1280</v>
      </c>
      <c r="F138" t="s" s="4">
        <v>1281</v>
      </c>
      <c r="G138" t="s" s="4">
        <v>112</v>
      </c>
    </row>
    <row r="139" ht="45.0" customHeight="true">
      <c r="A139" t="s" s="4">
        <v>847</v>
      </c>
      <c r="B139" t="s" s="4">
        <v>3227</v>
      </c>
      <c r="C139" t="s" s="4">
        <v>1280</v>
      </c>
      <c r="D139" t="s" s="4">
        <v>1280</v>
      </c>
      <c r="E139" t="s" s="4">
        <v>1280</v>
      </c>
      <c r="F139" t="s" s="4">
        <v>1281</v>
      </c>
      <c r="G139" t="s" s="4">
        <v>112</v>
      </c>
    </row>
    <row r="140" ht="45.0" customHeight="true">
      <c r="A140" t="s" s="4">
        <v>850</v>
      </c>
      <c r="B140" t="s" s="4">
        <v>3228</v>
      </c>
      <c r="C140" t="s" s="4">
        <v>1280</v>
      </c>
      <c r="D140" t="s" s="4">
        <v>1280</v>
      </c>
      <c r="E140" t="s" s="4">
        <v>1280</v>
      </c>
      <c r="F140" t="s" s="4">
        <v>1281</v>
      </c>
      <c r="G140" t="s" s="4">
        <v>112</v>
      </c>
    </row>
    <row r="141" ht="45.0" customHeight="true">
      <c r="A141" t="s" s="4">
        <v>853</v>
      </c>
      <c r="B141" t="s" s="4">
        <v>3229</v>
      </c>
      <c r="C141" t="s" s="4">
        <v>1280</v>
      </c>
      <c r="D141" t="s" s="4">
        <v>1280</v>
      </c>
      <c r="E141" t="s" s="4">
        <v>1280</v>
      </c>
      <c r="F141" t="s" s="4">
        <v>1281</v>
      </c>
      <c r="G141" t="s" s="4">
        <v>112</v>
      </c>
    </row>
    <row r="142" ht="45.0" customHeight="true">
      <c r="A142" t="s" s="4">
        <v>860</v>
      </c>
      <c r="B142" t="s" s="4">
        <v>3230</v>
      </c>
      <c r="C142" t="s" s="4">
        <v>1280</v>
      </c>
      <c r="D142" t="s" s="4">
        <v>1280</v>
      </c>
      <c r="E142" t="s" s="4">
        <v>1280</v>
      </c>
      <c r="F142" t="s" s="4">
        <v>1281</v>
      </c>
      <c r="G142" t="s" s="4">
        <v>112</v>
      </c>
    </row>
    <row r="143" ht="45.0" customHeight="true">
      <c r="A143" t="s" s="4">
        <v>867</v>
      </c>
      <c r="B143" t="s" s="4">
        <v>3231</v>
      </c>
      <c r="C143" t="s" s="4">
        <v>1280</v>
      </c>
      <c r="D143" t="s" s="4">
        <v>1280</v>
      </c>
      <c r="E143" t="s" s="4">
        <v>1280</v>
      </c>
      <c r="F143" t="s" s="4">
        <v>1281</v>
      </c>
      <c r="G143" t="s" s="4">
        <v>112</v>
      </c>
    </row>
    <row r="144" ht="45.0" customHeight="true">
      <c r="A144" t="s" s="4">
        <v>872</v>
      </c>
      <c r="B144" t="s" s="4">
        <v>3232</v>
      </c>
      <c r="C144" t="s" s="4">
        <v>1280</v>
      </c>
      <c r="D144" t="s" s="4">
        <v>1280</v>
      </c>
      <c r="E144" t="s" s="4">
        <v>1280</v>
      </c>
      <c r="F144" t="s" s="4">
        <v>1281</v>
      </c>
      <c r="G144" t="s" s="4">
        <v>112</v>
      </c>
    </row>
    <row r="145" ht="45.0" customHeight="true">
      <c r="A145" t="s" s="4">
        <v>875</v>
      </c>
      <c r="B145" t="s" s="4">
        <v>3233</v>
      </c>
      <c r="C145" t="s" s="4">
        <v>1280</v>
      </c>
      <c r="D145" t="s" s="4">
        <v>1280</v>
      </c>
      <c r="E145" t="s" s="4">
        <v>1280</v>
      </c>
      <c r="F145" t="s" s="4">
        <v>1281</v>
      </c>
      <c r="G145" t="s" s="4">
        <v>112</v>
      </c>
    </row>
    <row r="146" ht="45.0" customHeight="true">
      <c r="A146" t="s" s="4">
        <v>877</v>
      </c>
      <c r="B146" t="s" s="4">
        <v>3234</v>
      </c>
      <c r="C146" t="s" s="4">
        <v>1280</v>
      </c>
      <c r="D146" t="s" s="4">
        <v>1280</v>
      </c>
      <c r="E146" t="s" s="4">
        <v>1280</v>
      </c>
      <c r="F146" t="s" s="4">
        <v>1281</v>
      </c>
      <c r="G146" t="s" s="4">
        <v>112</v>
      </c>
    </row>
    <row r="147" ht="45.0" customHeight="true">
      <c r="A147" t="s" s="4">
        <v>879</v>
      </c>
      <c r="B147" t="s" s="4">
        <v>3235</v>
      </c>
      <c r="C147" t="s" s="4">
        <v>1280</v>
      </c>
      <c r="D147" t="s" s="4">
        <v>1280</v>
      </c>
      <c r="E147" t="s" s="4">
        <v>1280</v>
      </c>
      <c r="F147" t="s" s="4">
        <v>1281</v>
      </c>
      <c r="G147" t="s" s="4">
        <v>112</v>
      </c>
    </row>
    <row r="148" ht="45.0" customHeight="true">
      <c r="A148" t="s" s="4">
        <v>881</v>
      </c>
      <c r="B148" t="s" s="4">
        <v>3236</v>
      </c>
      <c r="C148" t="s" s="4">
        <v>1280</v>
      </c>
      <c r="D148" t="s" s="4">
        <v>1280</v>
      </c>
      <c r="E148" t="s" s="4">
        <v>1280</v>
      </c>
      <c r="F148" t="s" s="4">
        <v>1281</v>
      </c>
      <c r="G148" t="s" s="4">
        <v>112</v>
      </c>
    </row>
    <row r="149" ht="45.0" customHeight="true">
      <c r="A149" t="s" s="4">
        <v>888</v>
      </c>
      <c r="B149" t="s" s="4">
        <v>3237</v>
      </c>
      <c r="C149" t="s" s="4">
        <v>1280</v>
      </c>
      <c r="D149" t="s" s="4">
        <v>1280</v>
      </c>
      <c r="E149" t="s" s="4">
        <v>1280</v>
      </c>
      <c r="F149" t="s" s="4">
        <v>1281</v>
      </c>
      <c r="G149" t="s" s="4">
        <v>112</v>
      </c>
    </row>
    <row r="150" ht="45.0" customHeight="true">
      <c r="A150" t="s" s="4">
        <v>894</v>
      </c>
      <c r="B150" t="s" s="4">
        <v>3238</v>
      </c>
      <c r="C150" t="s" s="4">
        <v>1280</v>
      </c>
      <c r="D150" t="s" s="4">
        <v>1280</v>
      </c>
      <c r="E150" t="s" s="4">
        <v>1280</v>
      </c>
      <c r="F150" t="s" s="4">
        <v>1281</v>
      </c>
      <c r="G150" t="s" s="4">
        <v>112</v>
      </c>
    </row>
    <row r="151" ht="45.0" customHeight="true">
      <c r="A151" t="s" s="4">
        <v>898</v>
      </c>
      <c r="B151" t="s" s="4">
        <v>3239</v>
      </c>
      <c r="C151" t="s" s="4">
        <v>1280</v>
      </c>
      <c r="D151" t="s" s="4">
        <v>1280</v>
      </c>
      <c r="E151" t="s" s="4">
        <v>1280</v>
      </c>
      <c r="F151" t="s" s="4">
        <v>1281</v>
      </c>
      <c r="G151" t="s" s="4">
        <v>112</v>
      </c>
    </row>
    <row r="152" ht="45.0" customHeight="true">
      <c r="A152" t="s" s="4">
        <v>902</v>
      </c>
      <c r="B152" t="s" s="4">
        <v>3240</v>
      </c>
      <c r="C152" t="s" s="4">
        <v>1280</v>
      </c>
      <c r="D152" t="s" s="4">
        <v>1280</v>
      </c>
      <c r="E152" t="s" s="4">
        <v>1280</v>
      </c>
      <c r="F152" t="s" s="4">
        <v>1281</v>
      </c>
      <c r="G152" t="s" s="4">
        <v>112</v>
      </c>
    </row>
    <row r="153" ht="45.0" customHeight="true">
      <c r="A153" t="s" s="4">
        <v>909</v>
      </c>
      <c r="B153" t="s" s="4">
        <v>3241</v>
      </c>
      <c r="C153" t="s" s="4">
        <v>1280</v>
      </c>
      <c r="D153" t="s" s="4">
        <v>1280</v>
      </c>
      <c r="E153" t="s" s="4">
        <v>1280</v>
      </c>
      <c r="F153" t="s" s="4">
        <v>1281</v>
      </c>
      <c r="G153" t="s" s="4">
        <v>112</v>
      </c>
    </row>
    <row r="154" ht="45.0" customHeight="true">
      <c r="A154" t="s" s="4">
        <v>914</v>
      </c>
      <c r="B154" t="s" s="4">
        <v>3242</v>
      </c>
      <c r="C154" t="s" s="4">
        <v>1280</v>
      </c>
      <c r="D154" t="s" s="4">
        <v>1280</v>
      </c>
      <c r="E154" t="s" s="4">
        <v>1280</v>
      </c>
      <c r="F154" t="s" s="4">
        <v>1281</v>
      </c>
      <c r="G154" t="s" s="4">
        <v>112</v>
      </c>
    </row>
    <row r="155" ht="45.0" customHeight="true">
      <c r="A155" t="s" s="4">
        <v>916</v>
      </c>
      <c r="B155" t="s" s="4">
        <v>3243</v>
      </c>
      <c r="C155" t="s" s="4">
        <v>1280</v>
      </c>
      <c r="D155" t="s" s="4">
        <v>1280</v>
      </c>
      <c r="E155" t="s" s="4">
        <v>1280</v>
      </c>
      <c r="F155" t="s" s="4">
        <v>1281</v>
      </c>
      <c r="G155" t="s" s="4">
        <v>112</v>
      </c>
    </row>
    <row r="156" ht="45.0" customHeight="true">
      <c r="A156" t="s" s="4">
        <v>919</v>
      </c>
      <c r="B156" t="s" s="4">
        <v>3244</v>
      </c>
      <c r="C156" t="s" s="4">
        <v>1280</v>
      </c>
      <c r="D156" t="s" s="4">
        <v>1280</v>
      </c>
      <c r="E156" t="s" s="4">
        <v>1280</v>
      </c>
      <c r="F156" t="s" s="4">
        <v>1281</v>
      </c>
      <c r="G156" t="s" s="4">
        <v>112</v>
      </c>
    </row>
    <row r="157" ht="45.0" customHeight="true">
      <c r="A157" t="s" s="4">
        <v>923</v>
      </c>
      <c r="B157" t="s" s="4">
        <v>3245</v>
      </c>
      <c r="C157" t="s" s="4">
        <v>1280</v>
      </c>
      <c r="D157" t="s" s="4">
        <v>1280</v>
      </c>
      <c r="E157" t="s" s="4">
        <v>1280</v>
      </c>
      <c r="F157" t="s" s="4">
        <v>1281</v>
      </c>
      <c r="G157" t="s" s="4">
        <v>112</v>
      </c>
    </row>
    <row r="158" ht="45.0" customHeight="true">
      <c r="A158" t="s" s="4">
        <v>926</v>
      </c>
      <c r="B158" t="s" s="4">
        <v>3246</v>
      </c>
      <c r="C158" t="s" s="4">
        <v>1280</v>
      </c>
      <c r="D158" t="s" s="4">
        <v>1280</v>
      </c>
      <c r="E158" t="s" s="4">
        <v>1280</v>
      </c>
      <c r="F158" t="s" s="4">
        <v>1281</v>
      </c>
      <c r="G158" t="s" s="4">
        <v>112</v>
      </c>
    </row>
    <row r="159" ht="45.0" customHeight="true">
      <c r="A159" t="s" s="4">
        <v>928</v>
      </c>
      <c r="B159" t="s" s="4">
        <v>3247</v>
      </c>
      <c r="C159" t="s" s="4">
        <v>1280</v>
      </c>
      <c r="D159" t="s" s="4">
        <v>1280</v>
      </c>
      <c r="E159" t="s" s="4">
        <v>1280</v>
      </c>
      <c r="F159" t="s" s="4">
        <v>1281</v>
      </c>
      <c r="G159" t="s" s="4">
        <v>112</v>
      </c>
    </row>
    <row r="160" ht="45.0" customHeight="true">
      <c r="A160" t="s" s="4">
        <v>931</v>
      </c>
      <c r="B160" t="s" s="4">
        <v>3248</v>
      </c>
      <c r="C160" t="s" s="4">
        <v>1280</v>
      </c>
      <c r="D160" t="s" s="4">
        <v>1280</v>
      </c>
      <c r="E160" t="s" s="4">
        <v>1280</v>
      </c>
      <c r="F160" t="s" s="4">
        <v>1281</v>
      </c>
      <c r="G160" t="s" s="4">
        <v>112</v>
      </c>
    </row>
    <row r="161" ht="45.0" customHeight="true">
      <c r="A161" t="s" s="4">
        <v>936</v>
      </c>
      <c r="B161" t="s" s="4">
        <v>3249</v>
      </c>
      <c r="C161" t="s" s="4">
        <v>1280</v>
      </c>
      <c r="D161" t="s" s="4">
        <v>1280</v>
      </c>
      <c r="E161" t="s" s="4">
        <v>1280</v>
      </c>
      <c r="F161" t="s" s="4">
        <v>1281</v>
      </c>
      <c r="G161" t="s" s="4">
        <v>112</v>
      </c>
    </row>
    <row r="162" ht="45.0" customHeight="true">
      <c r="A162" t="s" s="4">
        <v>939</v>
      </c>
      <c r="B162" t="s" s="4">
        <v>3250</v>
      </c>
      <c r="C162" t="s" s="4">
        <v>1280</v>
      </c>
      <c r="D162" t="s" s="4">
        <v>1280</v>
      </c>
      <c r="E162" t="s" s="4">
        <v>1280</v>
      </c>
      <c r="F162" t="s" s="4">
        <v>1281</v>
      </c>
      <c r="G162" t="s" s="4">
        <v>112</v>
      </c>
    </row>
    <row r="163" ht="45.0" customHeight="true">
      <c r="A163" t="s" s="4">
        <v>942</v>
      </c>
      <c r="B163" t="s" s="4">
        <v>3251</v>
      </c>
      <c r="C163" t="s" s="4">
        <v>1280</v>
      </c>
      <c r="D163" t="s" s="4">
        <v>1280</v>
      </c>
      <c r="E163" t="s" s="4">
        <v>1280</v>
      </c>
      <c r="F163" t="s" s="4">
        <v>1281</v>
      </c>
      <c r="G163" t="s" s="4">
        <v>112</v>
      </c>
    </row>
    <row r="164" ht="45.0" customHeight="true">
      <c r="A164" t="s" s="4">
        <v>947</v>
      </c>
      <c r="B164" t="s" s="4">
        <v>3252</v>
      </c>
      <c r="C164" t="s" s="4">
        <v>1280</v>
      </c>
      <c r="D164" t="s" s="4">
        <v>1280</v>
      </c>
      <c r="E164" t="s" s="4">
        <v>1280</v>
      </c>
      <c r="F164" t="s" s="4">
        <v>1281</v>
      </c>
      <c r="G164" t="s" s="4">
        <v>112</v>
      </c>
    </row>
    <row r="165" ht="45.0" customHeight="true">
      <c r="A165" t="s" s="4">
        <v>949</v>
      </c>
      <c r="B165" t="s" s="4">
        <v>3253</v>
      </c>
      <c r="C165" t="s" s="4">
        <v>1280</v>
      </c>
      <c r="D165" t="s" s="4">
        <v>1280</v>
      </c>
      <c r="E165" t="s" s="4">
        <v>1280</v>
      </c>
      <c r="F165" t="s" s="4">
        <v>1281</v>
      </c>
      <c r="G165" t="s" s="4">
        <v>112</v>
      </c>
    </row>
    <row r="166" ht="45.0" customHeight="true">
      <c r="A166" t="s" s="4">
        <v>952</v>
      </c>
      <c r="B166" t="s" s="4">
        <v>3254</v>
      </c>
      <c r="C166" t="s" s="4">
        <v>1280</v>
      </c>
      <c r="D166" t="s" s="4">
        <v>1280</v>
      </c>
      <c r="E166" t="s" s="4">
        <v>1280</v>
      </c>
      <c r="F166" t="s" s="4">
        <v>1281</v>
      </c>
      <c r="G166" t="s" s="4">
        <v>112</v>
      </c>
    </row>
    <row r="167" ht="45.0" customHeight="true">
      <c r="A167" t="s" s="4">
        <v>955</v>
      </c>
      <c r="B167" t="s" s="4">
        <v>3255</v>
      </c>
      <c r="C167" t="s" s="4">
        <v>1280</v>
      </c>
      <c r="D167" t="s" s="4">
        <v>1280</v>
      </c>
      <c r="E167" t="s" s="4">
        <v>1280</v>
      </c>
      <c r="F167" t="s" s="4">
        <v>1281</v>
      </c>
      <c r="G167" t="s" s="4">
        <v>112</v>
      </c>
    </row>
    <row r="168" ht="45.0" customHeight="true">
      <c r="A168" t="s" s="4">
        <v>960</v>
      </c>
      <c r="B168" t="s" s="4">
        <v>3256</v>
      </c>
      <c r="C168" t="s" s="4">
        <v>1280</v>
      </c>
      <c r="D168" t="s" s="4">
        <v>1280</v>
      </c>
      <c r="E168" t="s" s="4">
        <v>1280</v>
      </c>
      <c r="F168" t="s" s="4">
        <v>1281</v>
      </c>
      <c r="G168" t="s" s="4">
        <v>112</v>
      </c>
    </row>
    <row r="169" ht="45.0" customHeight="true">
      <c r="A169" t="s" s="4">
        <v>966</v>
      </c>
      <c r="B169" t="s" s="4">
        <v>3257</v>
      </c>
      <c r="C169" t="s" s="4">
        <v>3258</v>
      </c>
      <c r="D169" t="s" s="4">
        <v>1280</v>
      </c>
      <c r="E169" t="s" s="4">
        <v>1280</v>
      </c>
      <c r="F169" t="s" s="4">
        <v>965</v>
      </c>
      <c r="G169" t="s" s="4">
        <v>1449</v>
      </c>
    </row>
    <row r="170" ht="45.0" customHeight="true">
      <c r="A170" t="s" s="4">
        <v>975</v>
      </c>
      <c r="B170" t="s" s="4">
        <v>3259</v>
      </c>
      <c r="C170" t="s" s="4">
        <v>3258</v>
      </c>
      <c r="D170" t="s" s="4">
        <v>1280</v>
      </c>
      <c r="E170" t="s" s="4">
        <v>1280</v>
      </c>
      <c r="F170" t="s" s="4">
        <v>965</v>
      </c>
      <c r="G170" t="s" s="4">
        <v>1449</v>
      </c>
    </row>
    <row r="171" ht="45.0" customHeight="true">
      <c r="A171" t="s" s="4">
        <v>978</v>
      </c>
      <c r="B171" t="s" s="4">
        <v>3260</v>
      </c>
      <c r="C171" t="s" s="4">
        <v>3258</v>
      </c>
      <c r="D171" t="s" s="4">
        <v>1280</v>
      </c>
      <c r="E171" t="s" s="4">
        <v>1280</v>
      </c>
      <c r="F171" t="s" s="4">
        <v>965</v>
      </c>
      <c r="G171" t="s" s="4">
        <v>1449</v>
      </c>
    </row>
    <row r="172" ht="45.0" customHeight="true">
      <c r="A172" t="s" s="4">
        <v>981</v>
      </c>
      <c r="B172" t="s" s="4">
        <v>3261</v>
      </c>
      <c r="C172" t="s" s="4">
        <v>3258</v>
      </c>
      <c r="D172" t="s" s="4">
        <v>1280</v>
      </c>
      <c r="E172" t="s" s="4">
        <v>1280</v>
      </c>
      <c r="F172" t="s" s="4">
        <v>965</v>
      </c>
      <c r="G172" t="s" s="4">
        <v>1449</v>
      </c>
    </row>
    <row r="173" ht="45.0" customHeight="true">
      <c r="A173" t="s" s="4">
        <v>984</v>
      </c>
      <c r="B173" t="s" s="4">
        <v>3262</v>
      </c>
      <c r="C173" t="s" s="4">
        <v>3258</v>
      </c>
      <c r="D173" t="s" s="4">
        <v>1280</v>
      </c>
      <c r="E173" t="s" s="4">
        <v>1280</v>
      </c>
      <c r="F173" t="s" s="4">
        <v>965</v>
      </c>
      <c r="G173" t="s" s="4">
        <v>1449</v>
      </c>
    </row>
    <row r="174" ht="45.0" customHeight="true">
      <c r="A174" t="s" s="4">
        <v>987</v>
      </c>
      <c r="B174" t="s" s="4">
        <v>3263</v>
      </c>
      <c r="C174" t="s" s="4">
        <v>3258</v>
      </c>
      <c r="D174" t="s" s="4">
        <v>1280</v>
      </c>
      <c r="E174" t="s" s="4">
        <v>1280</v>
      </c>
      <c r="F174" t="s" s="4">
        <v>965</v>
      </c>
      <c r="G174" t="s" s="4">
        <v>1449</v>
      </c>
    </row>
    <row r="175" ht="45.0" customHeight="true">
      <c r="A175" t="s" s="4">
        <v>990</v>
      </c>
      <c r="B175" t="s" s="4">
        <v>3264</v>
      </c>
      <c r="C175" t="s" s="4">
        <v>3258</v>
      </c>
      <c r="D175" t="s" s="4">
        <v>1280</v>
      </c>
      <c r="E175" t="s" s="4">
        <v>1280</v>
      </c>
      <c r="F175" t="s" s="4">
        <v>965</v>
      </c>
      <c r="G175" t="s" s="4">
        <v>1449</v>
      </c>
    </row>
    <row r="176" ht="45.0" customHeight="true">
      <c r="A176" t="s" s="4">
        <v>994</v>
      </c>
      <c r="B176" t="s" s="4">
        <v>3265</v>
      </c>
      <c r="C176" t="s" s="4">
        <v>3258</v>
      </c>
      <c r="D176" t="s" s="4">
        <v>1280</v>
      </c>
      <c r="E176" t="s" s="4">
        <v>1280</v>
      </c>
      <c r="F176" t="s" s="4">
        <v>965</v>
      </c>
      <c r="G176" t="s" s="4">
        <v>1449</v>
      </c>
    </row>
    <row r="177" ht="45.0" customHeight="true">
      <c r="A177" t="s" s="4">
        <v>997</v>
      </c>
      <c r="B177" t="s" s="4">
        <v>3266</v>
      </c>
      <c r="C177" t="s" s="4">
        <v>3258</v>
      </c>
      <c r="D177" t="s" s="4">
        <v>1280</v>
      </c>
      <c r="E177" t="s" s="4">
        <v>1280</v>
      </c>
      <c r="F177" t="s" s="4">
        <v>965</v>
      </c>
      <c r="G177" t="s" s="4">
        <v>1449</v>
      </c>
    </row>
    <row r="178" ht="45.0" customHeight="true">
      <c r="A178" t="s" s="4">
        <v>1000</v>
      </c>
      <c r="B178" t="s" s="4">
        <v>3267</v>
      </c>
      <c r="C178" t="s" s="4">
        <v>3258</v>
      </c>
      <c r="D178" t="s" s="4">
        <v>1280</v>
      </c>
      <c r="E178" t="s" s="4">
        <v>1280</v>
      </c>
      <c r="F178" t="s" s="4">
        <v>965</v>
      </c>
      <c r="G178" t="s" s="4">
        <v>1449</v>
      </c>
    </row>
    <row r="179" ht="45.0" customHeight="true">
      <c r="A179" t="s" s="4">
        <v>1003</v>
      </c>
      <c r="B179" t="s" s="4">
        <v>3268</v>
      </c>
      <c r="C179" t="s" s="4">
        <v>3258</v>
      </c>
      <c r="D179" t="s" s="4">
        <v>1280</v>
      </c>
      <c r="E179" t="s" s="4">
        <v>1280</v>
      </c>
      <c r="F179" t="s" s="4">
        <v>965</v>
      </c>
      <c r="G179" t="s" s="4">
        <v>1449</v>
      </c>
    </row>
    <row r="180" ht="45.0" customHeight="true">
      <c r="A180" t="s" s="4">
        <v>1011</v>
      </c>
      <c r="B180" t="s" s="4">
        <v>3269</v>
      </c>
      <c r="C180" t="s" s="4">
        <v>3258</v>
      </c>
      <c r="D180" t="s" s="4">
        <v>1280</v>
      </c>
      <c r="E180" t="s" s="4">
        <v>1280</v>
      </c>
      <c r="F180" t="s" s="4">
        <v>965</v>
      </c>
      <c r="G180" t="s" s="4">
        <v>1449</v>
      </c>
    </row>
    <row r="181" ht="45.0" customHeight="true">
      <c r="A181" t="s" s="4">
        <v>1014</v>
      </c>
      <c r="B181" t="s" s="4">
        <v>3270</v>
      </c>
      <c r="C181" t="s" s="4">
        <v>3258</v>
      </c>
      <c r="D181" t="s" s="4">
        <v>1280</v>
      </c>
      <c r="E181" t="s" s="4">
        <v>1280</v>
      </c>
      <c r="F181" t="s" s="4">
        <v>965</v>
      </c>
      <c r="G181" t="s" s="4">
        <v>1449</v>
      </c>
    </row>
    <row r="182" ht="45.0" customHeight="true">
      <c r="A182" t="s" s="4">
        <v>1017</v>
      </c>
      <c r="B182" t="s" s="4">
        <v>3271</v>
      </c>
      <c r="C182" t="s" s="4">
        <v>3258</v>
      </c>
      <c r="D182" t="s" s="4">
        <v>1280</v>
      </c>
      <c r="E182" t="s" s="4">
        <v>1280</v>
      </c>
      <c r="F182" t="s" s="4">
        <v>965</v>
      </c>
      <c r="G182" t="s" s="4">
        <v>1449</v>
      </c>
    </row>
    <row r="183" ht="45.0" customHeight="true">
      <c r="A183" t="s" s="4">
        <v>1020</v>
      </c>
      <c r="B183" t="s" s="4">
        <v>3272</v>
      </c>
      <c r="C183" t="s" s="4">
        <v>3258</v>
      </c>
      <c r="D183" t="s" s="4">
        <v>1280</v>
      </c>
      <c r="E183" t="s" s="4">
        <v>1280</v>
      </c>
      <c r="F183" t="s" s="4">
        <v>965</v>
      </c>
      <c r="G183" t="s" s="4">
        <v>1449</v>
      </c>
    </row>
    <row r="184" ht="45.0" customHeight="true">
      <c r="A184" t="s" s="4">
        <v>1023</v>
      </c>
      <c r="B184" t="s" s="4">
        <v>3273</v>
      </c>
      <c r="C184" t="s" s="4">
        <v>3258</v>
      </c>
      <c r="D184" t="s" s="4">
        <v>1280</v>
      </c>
      <c r="E184" t="s" s="4">
        <v>1280</v>
      </c>
      <c r="F184" t="s" s="4">
        <v>965</v>
      </c>
      <c r="G184" t="s" s="4">
        <v>1449</v>
      </c>
    </row>
    <row r="185" ht="45.0" customHeight="true">
      <c r="A185" t="s" s="4">
        <v>1026</v>
      </c>
      <c r="B185" t="s" s="4">
        <v>3274</v>
      </c>
      <c r="C185" t="s" s="4">
        <v>3258</v>
      </c>
      <c r="D185" t="s" s="4">
        <v>1280</v>
      </c>
      <c r="E185" t="s" s="4">
        <v>1280</v>
      </c>
      <c r="F185" t="s" s="4">
        <v>965</v>
      </c>
      <c r="G185" t="s" s="4">
        <v>1449</v>
      </c>
    </row>
    <row r="186" ht="45.0" customHeight="true">
      <c r="A186" t="s" s="4">
        <v>1029</v>
      </c>
      <c r="B186" t="s" s="4">
        <v>3275</v>
      </c>
      <c r="C186" t="s" s="4">
        <v>3258</v>
      </c>
      <c r="D186" t="s" s="4">
        <v>1280</v>
      </c>
      <c r="E186" t="s" s="4">
        <v>1280</v>
      </c>
      <c r="F186" t="s" s="4">
        <v>965</v>
      </c>
      <c r="G186" t="s" s="4">
        <v>1449</v>
      </c>
    </row>
    <row r="187" ht="45.0" customHeight="true">
      <c r="A187" t="s" s="4">
        <v>1033</v>
      </c>
      <c r="B187" t="s" s="4">
        <v>3276</v>
      </c>
      <c r="C187" t="s" s="4">
        <v>3258</v>
      </c>
      <c r="D187" t="s" s="4">
        <v>1280</v>
      </c>
      <c r="E187" t="s" s="4">
        <v>1280</v>
      </c>
      <c r="F187" t="s" s="4">
        <v>965</v>
      </c>
      <c r="G187" t="s" s="4">
        <v>1449</v>
      </c>
    </row>
    <row r="188" ht="45.0" customHeight="true">
      <c r="A188" t="s" s="4">
        <v>1036</v>
      </c>
      <c r="B188" t="s" s="4">
        <v>3277</v>
      </c>
      <c r="C188" t="s" s="4">
        <v>3258</v>
      </c>
      <c r="D188" t="s" s="4">
        <v>1280</v>
      </c>
      <c r="E188" t="s" s="4">
        <v>1280</v>
      </c>
      <c r="F188" t="s" s="4">
        <v>965</v>
      </c>
      <c r="G188" t="s" s="4">
        <v>1449</v>
      </c>
    </row>
    <row r="189" ht="45.0" customHeight="true">
      <c r="A189" t="s" s="4">
        <v>1039</v>
      </c>
      <c r="B189" t="s" s="4">
        <v>3278</v>
      </c>
      <c r="C189" t="s" s="4">
        <v>3258</v>
      </c>
      <c r="D189" t="s" s="4">
        <v>1280</v>
      </c>
      <c r="E189" t="s" s="4">
        <v>1280</v>
      </c>
      <c r="F189" t="s" s="4">
        <v>965</v>
      </c>
      <c r="G189" t="s" s="4">
        <v>1449</v>
      </c>
    </row>
    <row r="190" ht="45.0" customHeight="true">
      <c r="A190" t="s" s="4">
        <v>1042</v>
      </c>
      <c r="B190" t="s" s="4">
        <v>3279</v>
      </c>
      <c r="C190" t="s" s="4">
        <v>3258</v>
      </c>
      <c r="D190" t="s" s="4">
        <v>1280</v>
      </c>
      <c r="E190" t="s" s="4">
        <v>1280</v>
      </c>
      <c r="F190" t="s" s="4">
        <v>965</v>
      </c>
      <c r="G190" t="s" s="4">
        <v>1449</v>
      </c>
    </row>
    <row r="191" ht="45.0" customHeight="true">
      <c r="A191" t="s" s="4">
        <v>1044</v>
      </c>
      <c r="B191" t="s" s="4">
        <v>3280</v>
      </c>
      <c r="C191" t="s" s="4">
        <v>3258</v>
      </c>
      <c r="D191" t="s" s="4">
        <v>1280</v>
      </c>
      <c r="E191" t="s" s="4">
        <v>1280</v>
      </c>
      <c r="F191" t="s" s="4">
        <v>965</v>
      </c>
      <c r="G191" t="s" s="4">
        <v>1449</v>
      </c>
    </row>
    <row r="192" ht="45.0" customHeight="true">
      <c r="A192" t="s" s="4">
        <v>1046</v>
      </c>
      <c r="B192" t="s" s="4">
        <v>3281</v>
      </c>
      <c r="C192" t="s" s="4">
        <v>3258</v>
      </c>
      <c r="D192" t="s" s="4">
        <v>1280</v>
      </c>
      <c r="E192" t="s" s="4">
        <v>1280</v>
      </c>
      <c r="F192" t="s" s="4">
        <v>965</v>
      </c>
      <c r="G192" t="s" s="4">
        <v>1449</v>
      </c>
    </row>
    <row r="193" ht="45.0" customHeight="true">
      <c r="A193" t="s" s="4">
        <v>1048</v>
      </c>
      <c r="B193" t="s" s="4">
        <v>3282</v>
      </c>
      <c r="C193" t="s" s="4">
        <v>3258</v>
      </c>
      <c r="D193" t="s" s="4">
        <v>1280</v>
      </c>
      <c r="E193" t="s" s="4">
        <v>1280</v>
      </c>
      <c r="F193" t="s" s="4">
        <v>965</v>
      </c>
      <c r="G193" t="s" s="4">
        <v>1449</v>
      </c>
    </row>
    <row r="194" ht="45.0" customHeight="true">
      <c r="A194" t="s" s="4">
        <v>1050</v>
      </c>
      <c r="B194" t="s" s="4">
        <v>3283</v>
      </c>
      <c r="C194" t="s" s="4">
        <v>3258</v>
      </c>
      <c r="D194" t="s" s="4">
        <v>1280</v>
      </c>
      <c r="E194" t="s" s="4">
        <v>1280</v>
      </c>
      <c r="F194" t="s" s="4">
        <v>965</v>
      </c>
      <c r="G194" t="s" s="4">
        <v>1449</v>
      </c>
    </row>
    <row r="195" ht="45.0" customHeight="true">
      <c r="A195" t="s" s="4">
        <v>1052</v>
      </c>
      <c r="B195" t="s" s="4">
        <v>3284</v>
      </c>
      <c r="C195" t="s" s="4">
        <v>3258</v>
      </c>
      <c r="D195" t="s" s="4">
        <v>1280</v>
      </c>
      <c r="E195" t="s" s="4">
        <v>1280</v>
      </c>
      <c r="F195" t="s" s="4">
        <v>965</v>
      </c>
      <c r="G195" t="s" s="4">
        <v>1449</v>
      </c>
    </row>
    <row r="196" ht="45.0" customHeight="true">
      <c r="A196" t="s" s="4">
        <v>1054</v>
      </c>
      <c r="B196" t="s" s="4">
        <v>3285</v>
      </c>
      <c r="C196" t="s" s="4">
        <v>3258</v>
      </c>
      <c r="D196" t="s" s="4">
        <v>1280</v>
      </c>
      <c r="E196" t="s" s="4">
        <v>1280</v>
      </c>
      <c r="F196" t="s" s="4">
        <v>965</v>
      </c>
      <c r="G196" t="s" s="4">
        <v>1449</v>
      </c>
    </row>
    <row r="197" ht="45.0" customHeight="true">
      <c r="A197" t="s" s="4">
        <v>1056</v>
      </c>
      <c r="B197" t="s" s="4">
        <v>3286</v>
      </c>
      <c r="C197" t="s" s="4">
        <v>3258</v>
      </c>
      <c r="D197" t="s" s="4">
        <v>1280</v>
      </c>
      <c r="E197" t="s" s="4">
        <v>1280</v>
      </c>
      <c r="F197" t="s" s="4">
        <v>965</v>
      </c>
      <c r="G197" t="s" s="4">
        <v>1449</v>
      </c>
    </row>
    <row r="198" ht="45.0" customHeight="true">
      <c r="A198" t="s" s="4">
        <v>1058</v>
      </c>
      <c r="B198" t="s" s="4">
        <v>3287</v>
      </c>
      <c r="C198" t="s" s="4">
        <v>3258</v>
      </c>
      <c r="D198" t="s" s="4">
        <v>1280</v>
      </c>
      <c r="E198" t="s" s="4">
        <v>1280</v>
      </c>
      <c r="F198" t="s" s="4">
        <v>965</v>
      </c>
      <c r="G198" t="s" s="4">
        <v>1449</v>
      </c>
    </row>
    <row r="199" ht="45.0" customHeight="true">
      <c r="A199" t="s" s="4">
        <v>1061</v>
      </c>
      <c r="B199" t="s" s="4">
        <v>3288</v>
      </c>
      <c r="C199" t="s" s="4">
        <v>3258</v>
      </c>
      <c r="D199" t="s" s="4">
        <v>1280</v>
      </c>
      <c r="E199" t="s" s="4">
        <v>1280</v>
      </c>
      <c r="F199" t="s" s="4">
        <v>965</v>
      </c>
      <c r="G199" t="s" s="4">
        <v>1449</v>
      </c>
    </row>
    <row r="200" ht="45.0" customHeight="true">
      <c r="A200" t="s" s="4">
        <v>1064</v>
      </c>
      <c r="B200" t="s" s="4">
        <v>3289</v>
      </c>
      <c r="C200" t="s" s="4">
        <v>3258</v>
      </c>
      <c r="D200" t="s" s="4">
        <v>1280</v>
      </c>
      <c r="E200" t="s" s="4">
        <v>1280</v>
      </c>
      <c r="F200" t="s" s="4">
        <v>965</v>
      </c>
      <c r="G200" t="s" s="4">
        <v>1449</v>
      </c>
    </row>
    <row r="201" ht="45.0" customHeight="true">
      <c r="A201" t="s" s="4">
        <v>1070</v>
      </c>
      <c r="B201" t="s" s="4">
        <v>3290</v>
      </c>
      <c r="C201" t="s" s="4">
        <v>3258</v>
      </c>
      <c r="D201" t="s" s="4">
        <v>1280</v>
      </c>
      <c r="E201" t="s" s="4">
        <v>1280</v>
      </c>
      <c r="F201" t="s" s="4">
        <v>965</v>
      </c>
      <c r="G201" t="s" s="4">
        <v>1449</v>
      </c>
    </row>
    <row r="202" ht="45.0" customHeight="true">
      <c r="A202" t="s" s="4">
        <v>1073</v>
      </c>
      <c r="B202" t="s" s="4">
        <v>3291</v>
      </c>
      <c r="C202" t="s" s="4">
        <v>3258</v>
      </c>
      <c r="D202" t="s" s="4">
        <v>1280</v>
      </c>
      <c r="E202" t="s" s="4">
        <v>1280</v>
      </c>
      <c r="F202" t="s" s="4">
        <v>965</v>
      </c>
      <c r="G202" t="s" s="4">
        <v>1449</v>
      </c>
    </row>
    <row r="203" ht="45.0" customHeight="true">
      <c r="A203" t="s" s="4">
        <v>1078</v>
      </c>
      <c r="B203" t="s" s="4">
        <v>3292</v>
      </c>
      <c r="C203" t="s" s="4">
        <v>3258</v>
      </c>
      <c r="D203" t="s" s="4">
        <v>1280</v>
      </c>
      <c r="E203" t="s" s="4">
        <v>1280</v>
      </c>
      <c r="F203" t="s" s="4">
        <v>965</v>
      </c>
      <c r="G203" t="s" s="4">
        <v>1449</v>
      </c>
    </row>
    <row r="204" ht="45.0" customHeight="true">
      <c r="A204" t="s" s="4">
        <v>1081</v>
      </c>
      <c r="B204" t="s" s="4">
        <v>3293</v>
      </c>
      <c r="C204" t="s" s="4">
        <v>3258</v>
      </c>
      <c r="D204" t="s" s="4">
        <v>1280</v>
      </c>
      <c r="E204" t="s" s="4">
        <v>1280</v>
      </c>
      <c r="F204" t="s" s="4">
        <v>965</v>
      </c>
      <c r="G204" t="s" s="4">
        <v>1449</v>
      </c>
    </row>
    <row r="205" ht="45.0" customHeight="true">
      <c r="A205" t="s" s="4">
        <v>1084</v>
      </c>
      <c r="B205" t="s" s="4">
        <v>3294</v>
      </c>
      <c r="C205" t="s" s="4">
        <v>3258</v>
      </c>
      <c r="D205" t="s" s="4">
        <v>1280</v>
      </c>
      <c r="E205" t="s" s="4">
        <v>1280</v>
      </c>
      <c r="F205" t="s" s="4">
        <v>965</v>
      </c>
      <c r="G205" t="s" s="4">
        <v>1449</v>
      </c>
    </row>
    <row r="206" ht="45.0" customHeight="true">
      <c r="A206" t="s" s="4">
        <v>1087</v>
      </c>
      <c r="B206" t="s" s="4">
        <v>3295</v>
      </c>
      <c r="C206" t="s" s="4">
        <v>3258</v>
      </c>
      <c r="D206" t="s" s="4">
        <v>1280</v>
      </c>
      <c r="E206" t="s" s="4">
        <v>1280</v>
      </c>
      <c r="F206" t="s" s="4">
        <v>965</v>
      </c>
      <c r="G206" t="s" s="4">
        <v>1449</v>
      </c>
    </row>
    <row r="207" ht="45.0" customHeight="true">
      <c r="A207" t="s" s="4">
        <v>1094</v>
      </c>
      <c r="B207" t="s" s="4">
        <v>3296</v>
      </c>
      <c r="C207" t="s" s="4">
        <v>3258</v>
      </c>
      <c r="D207" t="s" s="4">
        <v>1280</v>
      </c>
      <c r="E207" t="s" s="4">
        <v>1280</v>
      </c>
      <c r="F207" t="s" s="4">
        <v>965</v>
      </c>
      <c r="G207" t="s" s="4">
        <v>1449</v>
      </c>
    </row>
    <row r="208" ht="45.0" customHeight="true">
      <c r="A208" t="s" s="4">
        <v>1098</v>
      </c>
      <c r="B208" t="s" s="4">
        <v>3297</v>
      </c>
      <c r="C208" t="s" s="4">
        <v>3258</v>
      </c>
      <c r="D208" t="s" s="4">
        <v>1280</v>
      </c>
      <c r="E208" t="s" s="4">
        <v>1280</v>
      </c>
      <c r="F208" t="s" s="4">
        <v>965</v>
      </c>
      <c r="G208" t="s" s="4">
        <v>1449</v>
      </c>
    </row>
    <row r="209" ht="45.0" customHeight="true">
      <c r="A209" t="s" s="4">
        <v>1102</v>
      </c>
      <c r="B209" t="s" s="4">
        <v>3298</v>
      </c>
      <c r="C209" t="s" s="4">
        <v>3258</v>
      </c>
      <c r="D209" t="s" s="4">
        <v>1280</v>
      </c>
      <c r="E209" t="s" s="4">
        <v>1280</v>
      </c>
      <c r="F209" t="s" s="4">
        <v>965</v>
      </c>
      <c r="G209" t="s" s="4">
        <v>1449</v>
      </c>
    </row>
    <row r="210" ht="45.0" customHeight="true">
      <c r="A210" t="s" s="4">
        <v>1104</v>
      </c>
      <c r="B210" t="s" s="4">
        <v>3299</v>
      </c>
      <c r="C210" t="s" s="4">
        <v>3258</v>
      </c>
      <c r="D210" t="s" s="4">
        <v>1280</v>
      </c>
      <c r="E210" t="s" s="4">
        <v>1280</v>
      </c>
      <c r="F210" t="s" s="4">
        <v>965</v>
      </c>
      <c r="G210" t="s" s="4">
        <v>1449</v>
      </c>
    </row>
    <row r="211" ht="45.0" customHeight="true">
      <c r="A211" t="s" s="4">
        <v>1106</v>
      </c>
      <c r="B211" t="s" s="4">
        <v>3300</v>
      </c>
      <c r="C211" t="s" s="4">
        <v>3258</v>
      </c>
      <c r="D211" t="s" s="4">
        <v>1280</v>
      </c>
      <c r="E211" t="s" s="4">
        <v>1280</v>
      </c>
      <c r="F211" t="s" s="4">
        <v>965</v>
      </c>
      <c r="G211" t="s" s="4">
        <v>1449</v>
      </c>
    </row>
    <row r="212" ht="45.0" customHeight="true">
      <c r="A212" t="s" s="4">
        <v>1108</v>
      </c>
      <c r="B212" t="s" s="4">
        <v>3301</v>
      </c>
      <c r="C212" t="s" s="4">
        <v>3258</v>
      </c>
      <c r="D212" t="s" s="4">
        <v>1280</v>
      </c>
      <c r="E212" t="s" s="4">
        <v>1280</v>
      </c>
      <c r="F212" t="s" s="4">
        <v>965</v>
      </c>
      <c r="G212" t="s" s="4">
        <v>1449</v>
      </c>
    </row>
    <row r="213" ht="45.0" customHeight="true">
      <c r="A213" t="s" s="4">
        <v>1110</v>
      </c>
      <c r="B213" t="s" s="4">
        <v>3302</v>
      </c>
      <c r="C213" t="s" s="4">
        <v>3258</v>
      </c>
      <c r="D213" t="s" s="4">
        <v>1280</v>
      </c>
      <c r="E213" t="s" s="4">
        <v>1280</v>
      </c>
      <c r="F213" t="s" s="4">
        <v>965</v>
      </c>
      <c r="G213" t="s" s="4">
        <v>1449</v>
      </c>
    </row>
    <row r="214" ht="45.0" customHeight="true">
      <c r="A214" t="s" s="4">
        <v>1112</v>
      </c>
      <c r="B214" t="s" s="4">
        <v>3303</v>
      </c>
      <c r="C214" t="s" s="4">
        <v>3258</v>
      </c>
      <c r="D214" t="s" s="4">
        <v>1280</v>
      </c>
      <c r="E214" t="s" s="4">
        <v>1280</v>
      </c>
      <c r="F214" t="s" s="4">
        <v>965</v>
      </c>
      <c r="G214" t="s" s="4">
        <v>1449</v>
      </c>
    </row>
    <row r="215" ht="45.0" customHeight="true">
      <c r="A215" t="s" s="4">
        <v>1114</v>
      </c>
      <c r="B215" t="s" s="4">
        <v>3304</v>
      </c>
      <c r="C215" t="s" s="4">
        <v>3258</v>
      </c>
      <c r="D215" t="s" s="4">
        <v>1280</v>
      </c>
      <c r="E215" t="s" s="4">
        <v>1280</v>
      </c>
      <c r="F215" t="s" s="4">
        <v>965</v>
      </c>
      <c r="G215" t="s" s="4">
        <v>1449</v>
      </c>
    </row>
    <row r="216" ht="45.0" customHeight="true">
      <c r="A216" t="s" s="4">
        <v>1116</v>
      </c>
      <c r="B216" t="s" s="4">
        <v>3305</v>
      </c>
      <c r="C216" t="s" s="4">
        <v>3258</v>
      </c>
      <c r="D216" t="s" s="4">
        <v>1280</v>
      </c>
      <c r="E216" t="s" s="4">
        <v>1280</v>
      </c>
      <c r="F216" t="s" s="4">
        <v>965</v>
      </c>
      <c r="G216" t="s" s="4">
        <v>1449</v>
      </c>
    </row>
    <row r="217" ht="45.0" customHeight="true">
      <c r="A217" t="s" s="4">
        <v>1118</v>
      </c>
      <c r="B217" t="s" s="4">
        <v>3306</v>
      </c>
      <c r="C217" t="s" s="4">
        <v>3258</v>
      </c>
      <c r="D217" t="s" s="4">
        <v>1280</v>
      </c>
      <c r="E217" t="s" s="4">
        <v>1280</v>
      </c>
      <c r="F217" t="s" s="4">
        <v>965</v>
      </c>
      <c r="G217" t="s" s="4">
        <v>1449</v>
      </c>
    </row>
    <row r="218" ht="45.0" customHeight="true">
      <c r="A218" t="s" s="4">
        <v>1120</v>
      </c>
      <c r="B218" t="s" s="4">
        <v>3307</v>
      </c>
      <c r="C218" t="s" s="4">
        <v>3258</v>
      </c>
      <c r="D218" t="s" s="4">
        <v>1280</v>
      </c>
      <c r="E218" t="s" s="4">
        <v>1280</v>
      </c>
      <c r="F218" t="s" s="4">
        <v>965</v>
      </c>
      <c r="G218" t="s" s="4">
        <v>1449</v>
      </c>
    </row>
    <row r="219" ht="45.0" customHeight="true">
      <c r="A219" t="s" s="4">
        <v>1122</v>
      </c>
      <c r="B219" t="s" s="4">
        <v>3308</v>
      </c>
      <c r="C219" t="s" s="4">
        <v>3258</v>
      </c>
      <c r="D219" t="s" s="4">
        <v>1280</v>
      </c>
      <c r="E219" t="s" s="4">
        <v>1280</v>
      </c>
      <c r="F219" t="s" s="4">
        <v>965</v>
      </c>
      <c r="G219" t="s" s="4">
        <v>1449</v>
      </c>
    </row>
    <row r="220" ht="45.0" customHeight="true">
      <c r="A220" t="s" s="4">
        <v>1124</v>
      </c>
      <c r="B220" t="s" s="4">
        <v>3309</v>
      </c>
      <c r="C220" t="s" s="4">
        <v>3258</v>
      </c>
      <c r="D220" t="s" s="4">
        <v>1280</v>
      </c>
      <c r="E220" t="s" s="4">
        <v>1280</v>
      </c>
      <c r="F220" t="s" s="4">
        <v>965</v>
      </c>
      <c r="G220" t="s" s="4">
        <v>1449</v>
      </c>
    </row>
    <row r="221" ht="45.0" customHeight="true">
      <c r="A221" t="s" s="4">
        <v>1126</v>
      </c>
      <c r="B221" t="s" s="4">
        <v>3310</v>
      </c>
      <c r="C221" t="s" s="4">
        <v>3258</v>
      </c>
      <c r="D221" t="s" s="4">
        <v>1280</v>
      </c>
      <c r="E221" t="s" s="4">
        <v>1280</v>
      </c>
      <c r="F221" t="s" s="4">
        <v>965</v>
      </c>
      <c r="G221" t="s" s="4">
        <v>1449</v>
      </c>
    </row>
    <row r="222" ht="45.0" customHeight="true">
      <c r="A222" t="s" s="4">
        <v>1128</v>
      </c>
      <c r="B222" t="s" s="4">
        <v>3311</v>
      </c>
      <c r="C222" t="s" s="4">
        <v>3258</v>
      </c>
      <c r="D222" t="s" s="4">
        <v>1280</v>
      </c>
      <c r="E222" t="s" s="4">
        <v>1280</v>
      </c>
      <c r="F222" t="s" s="4">
        <v>965</v>
      </c>
      <c r="G222" t="s" s="4">
        <v>1449</v>
      </c>
    </row>
    <row r="223" ht="45.0" customHeight="true">
      <c r="A223" t="s" s="4">
        <v>1130</v>
      </c>
      <c r="B223" t="s" s="4">
        <v>3312</v>
      </c>
      <c r="C223" t="s" s="4">
        <v>3258</v>
      </c>
      <c r="D223" t="s" s="4">
        <v>1280</v>
      </c>
      <c r="E223" t="s" s="4">
        <v>1280</v>
      </c>
      <c r="F223" t="s" s="4">
        <v>965</v>
      </c>
      <c r="G223" t="s" s="4">
        <v>1449</v>
      </c>
    </row>
    <row r="224" ht="45.0" customHeight="true">
      <c r="A224" t="s" s="4">
        <v>1132</v>
      </c>
      <c r="B224" t="s" s="4">
        <v>3313</v>
      </c>
      <c r="C224" t="s" s="4">
        <v>3258</v>
      </c>
      <c r="D224" t="s" s="4">
        <v>1280</v>
      </c>
      <c r="E224" t="s" s="4">
        <v>1280</v>
      </c>
      <c r="F224" t="s" s="4">
        <v>965</v>
      </c>
      <c r="G224" t="s" s="4">
        <v>1449</v>
      </c>
    </row>
    <row r="225" ht="45.0" customHeight="true">
      <c r="A225" t="s" s="4">
        <v>1134</v>
      </c>
      <c r="B225" t="s" s="4">
        <v>3314</v>
      </c>
      <c r="C225" t="s" s="4">
        <v>3258</v>
      </c>
      <c r="D225" t="s" s="4">
        <v>1280</v>
      </c>
      <c r="E225" t="s" s="4">
        <v>1280</v>
      </c>
      <c r="F225" t="s" s="4">
        <v>965</v>
      </c>
      <c r="G225" t="s" s="4">
        <v>1449</v>
      </c>
    </row>
    <row r="226" ht="45.0" customHeight="true">
      <c r="A226" t="s" s="4">
        <v>1136</v>
      </c>
      <c r="B226" t="s" s="4">
        <v>3315</v>
      </c>
      <c r="C226" t="s" s="4">
        <v>3258</v>
      </c>
      <c r="D226" t="s" s="4">
        <v>1280</v>
      </c>
      <c r="E226" t="s" s="4">
        <v>1280</v>
      </c>
      <c r="F226" t="s" s="4">
        <v>965</v>
      </c>
      <c r="G226" t="s" s="4">
        <v>1449</v>
      </c>
    </row>
    <row r="227" ht="45.0" customHeight="true">
      <c r="A227" t="s" s="4">
        <v>1138</v>
      </c>
      <c r="B227" t="s" s="4">
        <v>3316</v>
      </c>
      <c r="C227" t="s" s="4">
        <v>3258</v>
      </c>
      <c r="D227" t="s" s="4">
        <v>1280</v>
      </c>
      <c r="E227" t="s" s="4">
        <v>1280</v>
      </c>
      <c r="F227" t="s" s="4">
        <v>965</v>
      </c>
      <c r="G227" t="s" s="4">
        <v>1449</v>
      </c>
    </row>
    <row r="228" ht="45.0" customHeight="true">
      <c r="A228" t="s" s="4">
        <v>1140</v>
      </c>
      <c r="B228" t="s" s="4">
        <v>3317</v>
      </c>
      <c r="C228" t="s" s="4">
        <v>3258</v>
      </c>
      <c r="D228" t="s" s="4">
        <v>1280</v>
      </c>
      <c r="E228" t="s" s="4">
        <v>1280</v>
      </c>
      <c r="F228" t="s" s="4">
        <v>965</v>
      </c>
      <c r="G228" t="s" s="4">
        <v>1449</v>
      </c>
    </row>
    <row r="229" ht="45.0" customHeight="true">
      <c r="A229" t="s" s="4">
        <v>1142</v>
      </c>
      <c r="B229" t="s" s="4">
        <v>3318</v>
      </c>
      <c r="C229" t="s" s="4">
        <v>3258</v>
      </c>
      <c r="D229" t="s" s="4">
        <v>1280</v>
      </c>
      <c r="E229" t="s" s="4">
        <v>1280</v>
      </c>
      <c r="F229" t="s" s="4">
        <v>965</v>
      </c>
      <c r="G229" t="s" s="4">
        <v>1449</v>
      </c>
    </row>
    <row r="230" ht="45.0" customHeight="true">
      <c r="A230" t="s" s="4">
        <v>1144</v>
      </c>
      <c r="B230" t="s" s="4">
        <v>3319</v>
      </c>
      <c r="C230" t="s" s="4">
        <v>3258</v>
      </c>
      <c r="D230" t="s" s="4">
        <v>1280</v>
      </c>
      <c r="E230" t="s" s="4">
        <v>1280</v>
      </c>
      <c r="F230" t="s" s="4">
        <v>965</v>
      </c>
      <c r="G230" t="s" s="4">
        <v>1449</v>
      </c>
    </row>
    <row r="231" ht="45.0" customHeight="true">
      <c r="A231" t="s" s="4">
        <v>1146</v>
      </c>
      <c r="B231" t="s" s="4">
        <v>3320</v>
      </c>
      <c r="C231" t="s" s="4">
        <v>3258</v>
      </c>
      <c r="D231" t="s" s="4">
        <v>1280</v>
      </c>
      <c r="E231" t="s" s="4">
        <v>1280</v>
      </c>
      <c r="F231" t="s" s="4">
        <v>965</v>
      </c>
      <c r="G231" t="s" s="4">
        <v>1449</v>
      </c>
    </row>
    <row r="232" ht="45.0" customHeight="true">
      <c r="A232" t="s" s="4">
        <v>1148</v>
      </c>
      <c r="B232" t="s" s="4">
        <v>3321</v>
      </c>
      <c r="C232" t="s" s="4">
        <v>3258</v>
      </c>
      <c r="D232" t="s" s="4">
        <v>1280</v>
      </c>
      <c r="E232" t="s" s="4">
        <v>1280</v>
      </c>
      <c r="F232" t="s" s="4">
        <v>965</v>
      </c>
      <c r="G232" t="s" s="4">
        <v>1449</v>
      </c>
    </row>
    <row r="233" ht="45.0" customHeight="true">
      <c r="A233" t="s" s="4">
        <v>1150</v>
      </c>
      <c r="B233" t="s" s="4">
        <v>3322</v>
      </c>
      <c r="C233" t="s" s="4">
        <v>3258</v>
      </c>
      <c r="D233" t="s" s="4">
        <v>1280</v>
      </c>
      <c r="E233" t="s" s="4">
        <v>1280</v>
      </c>
      <c r="F233" t="s" s="4">
        <v>965</v>
      </c>
      <c r="G233" t="s" s="4">
        <v>1449</v>
      </c>
    </row>
    <row r="234" ht="45.0" customHeight="true">
      <c r="A234" t="s" s="4">
        <v>1152</v>
      </c>
      <c r="B234" t="s" s="4">
        <v>3323</v>
      </c>
      <c r="C234" t="s" s="4">
        <v>3258</v>
      </c>
      <c r="D234" t="s" s="4">
        <v>1280</v>
      </c>
      <c r="E234" t="s" s="4">
        <v>1280</v>
      </c>
      <c r="F234" t="s" s="4">
        <v>965</v>
      </c>
      <c r="G234" t="s" s="4">
        <v>1449</v>
      </c>
    </row>
    <row r="235" ht="45.0" customHeight="true">
      <c r="A235" t="s" s="4">
        <v>1154</v>
      </c>
      <c r="B235" t="s" s="4">
        <v>3324</v>
      </c>
      <c r="C235" t="s" s="4">
        <v>3258</v>
      </c>
      <c r="D235" t="s" s="4">
        <v>1280</v>
      </c>
      <c r="E235" t="s" s="4">
        <v>1280</v>
      </c>
      <c r="F235" t="s" s="4">
        <v>965</v>
      </c>
      <c r="G235" t="s" s="4">
        <v>1449</v>
      </c>
    </row>
    <row r="236" ht="45.0" customHeight="true">
      <c r="A236" t="s" s="4">
        <v>1156</v>
      </c>
      <c r="B236" t="s" s="4">
        <v>3325</v>
      </c>
      <c r="C236" t="s" s="4">
        <v>3258</v>
      </c>
      <c r="D236" t="s" s="4">
        <v>1280</v>
      </c>
      <c r="E236" t="s" s="4">
        <v>1280</v>
      </c>
      <c r="F236" t="s" s="4">
        <v>965</v>
      </c>
      <c r="G236" t="s" s="4">
        <v>1449</v>
      </c>
    </row>
    <row r="237" ht="45.0" customHeight="true">
      <c r="A237" t="s" s="4">
        <v>1158</v>
      </c>
      <c r="B237" t="s" s="4">
        <v>3326</v>
      </c>
      <c r="C237" t="s" s="4">
        <v>3258</v>
      </c>
      <c r="D237" t="s" s="4">
        <v>1280</v>
      </c>
      <c r="E237" t="s" s="4">
        <v>1280</v>
      </c>
      <c r="F237" t="s" s="4">
        <v>965</v>
      </c>
      <c r="G237" t="s" s="4">
        <v>1449</v>
      </c>
    </row>
    <row r="238" ht="45.0" customHeight="true">
      <c r="A238" t="s" s="4">
        <v>1160</v>
      </c>
      <c r="B238" t="s" s="4">
        <v>3327</v>
      </c>
      <c r="C238" t="s" s="4">
        <v>3258</v>
      </c>
      <c r="D238" t="s" s="4">
        <v>1280</v>
      </c>
      <c r="E238" t="s" s="4">
        <v>1280</v>
      </c>
      <c r="F238" t="s" s="4">
        <v>965</v>
      </c>
      <c r="G238" t="s" s="4">
        <v>1449</v>
      </c>
    </row>
    <row r="239" ht="45.0" customHeight="true">
      <c r="A239" t="s" s="4">
        <v>1162</v>
      </c>
      <c r="B239" t="s" s="4">
        <v>3328</v>
      </c>
      <c r="C239" t="s" s="4">
        <v>3258</v>
      </c>
      <c r="D239" t="s" s="4">
        <v>1280</v>
      </c>
      <c r="E239" t="s" s="4">
        <v>1280</v>
      </c>
      <c r="F239" t="s" s="4">
        <v>965</v>
      </c>
      <c r="G239" t="s" s="4">
        <v>1449</v>
      </c>
    </row>
    <row r="240" ht="45.0" customHeight="true">
      <c r="A240" t="s" s="4">
        <v>1164</v>
      </c>
      <c r="B240" t="s" s="4">
        <v>3329</v>
      </c>
      <c r="C240" t="s" s="4">
        <v>3258</v>
      </c>
      <c r="D240" t="s" s="4">
        <v>1280</v>
      </c>
      <c r="E240" t="s" s="4">
        <v>1280</v>
      </c>
      <c r="F240" t="s" s="4">
        <v>965</v>
      </c>
      <c r="G240" t="s" s="4">
        <v>1449</v>
      </c>
    </row>
    <row r="241" ht="45.0" customHeight="true">
      <c r="A241" t="s" s="4">
        <v>1166</v>
      </c>
      <c r="B241" t="s" s="4">
        <v>3330</v>
      </c>
      <c r="C241" t="s" s="4">
        <v>3258</v>
      </c>
      <c r="D241" t="s" s="4">
        <v>1280</v>
      </c>
      <c r="E241" t="s" s="4">
        <v>1280</v>
      </c>
      <c r="F241" t="s" s="4">
        <v>965</v>
      </c>
      <c r="G241" t="s" s="4">
        <v>1449</v>
      </c>
    </row>
    <row r="242" ht="45.0" customHeight="true">
      <c r="A242" t="s" s="4">
        <v>1168</v>
      </c>
      <c r="B242" t="s" s="4">
        <v>3331</v>
      </c>
      <c r="C242" t="s" s="4">
        <v>3258</v>
      </c>
      <c r="D242" t="s" s="4">
        <v>1280</v>
      </c>
      <c r="E242" t="s" s="4">
        <v>1280</v>
      </c>
      <c r="F242" t="s" s="4">
        <v>965</v>
      </c>
      <c r="G242" t="s" s="4">
        <v>1449</v>
      </c>
    </row>
    <row r="243" ht="45.0" customHeight="true">
      <c r="A243" t="s" s="4">
        <v>1170</v>
      </c>
      <c r="B243" t="s" s="4">
        <v>3332</v>
      </c>
      <c r="C243" t="s" s="4">
        <v>3258</v>
      </c>
      <c r="D243" t="s" s="4">
        <v>1280</v>
      </c>
      <c r="E243" t="s" s="4">
        <v>1280</v>
      </c>
      <c r="F243" t="s" s="4">
        <v>965</v>
      </c>
      <c r="G243" t="s" s="4">
        <v>1449</v>
      </c>
    </row>
    <row r="244" ht="45.0" customHeight="true">
      <c r="A244" t="s" s="4">
        <v>1172</v>
      </c>
      <c r="B244" t="s" s="4">
        <v>3333</v>
      </c>
      <c r="C244" t="s" s="4">
        <v>3258</v>
      </c>
      <c r="D244" t="s" s="4">
        <v>1280</v>
      </c>
      <c r="E244" t="s" s="4">
        <v>1280</v>
      </c>
      <c r="F244" t="s" s="4">
        <v>965</v>
      </c>
      <c r="G244" t="s" s="4">
        <v>1449</v>
      </c>
    </row>
    <row r="245" ht="45.0" customHeight="true">
      <c r="A245" t="s" s="4">
        <v>1174</v>
      </c>
      <c r="B245" t="s" s="4">
        <v>3334</v>
      </c>
      <c r="C245" t="s" s="4">
        <v>3258</v>
      </c>
      <c r="D245" t="s" s="4">
        <v>1280</v>
      </c>
      <c r="E245" t="s" s="4">
        <v>1280</v>
      </c>
      <c r="F245" t="s" s="4">
        <v>965</v>
      </c>
      <c r="G245" t="s" s="4">
        <v>1449</v>
      </c>
    </row>
    <row r="246" ht="45.0" customHeight="true">
      <c r="A246" t="s" s="4">
        <v>1176</v>
      </c>
      <c r="B246" t="s" s="4">
        <v>3335</v>
      </c>
      <c r="C246" t="s" s="4">
        <v>3258</v>
      </c>
      <c r="D246" t="s" s="4">
        <v>1280</v>
      </c>
      <c r="E246" t="s" s="4">
        <v>1280</v>
      </c>
      <c r="F246" t="s" s="4">
        <v>965</v>
      </c>
      <c r="G246" t="s" s="4">
        <v>1449</v>
      </c>
    </row>
    <row r="247" ht="45.0" customHeight="true">
      <c r="A247" t="s" s="4">
        <v>1180</v>
      </c>
      <c r="B247" t="s" s="4">
        <v>3336</v>
      </c>
      <c r="C247" t="s" s="4">
        <v>3258</v>
      </c>
      <c r="D247" t="s" s="4">
        <v>1280</v>
      </c>
      <c r="E247" t="s" s="4">
        <v>1280</v>
      </c>
      <c r="F247" t="s" s="4">
        <v>965</v>
      </c>
      <c r="G247" t="s" s="4">
        <v>1449</v>
      </c>
    </row>
    <row r="248" ht="45.0" customHeight="true">
      <c r="A248" t="s" s="4">
        <v>1184</v>
      </c>
      <c r="B248" t="s" s="4">
        <v>3337</v>
      </c>
      <c r="C248" t="s" s="4">
        <v>3258</v>
      </c>
      <c r="D248" t="s" s="4">
        <v>1280</v>
      </c>
      <c r="E248" t="s" s="4">
        <v>1280</v>
      </c>
      <c r="F248" t="s" s="4">
        <v>965</v>
      </c>
      <c r="G248" t="s" s="4">
        <v>1449</v>
      </c>
    </row>
    <row r="249" ht="45.0" customHeight="true">
      <c r="A249" t="s" s="4">
        <v>1186</v>
      </c>
      <c r="B249" t="s" s="4">
        <v>3338</v>
      </c>
      <c r="C249" t="s" s="4">
        <v>3258</v>
      </c>
      <c r="D249" t="s" s="4">
        <v>1280</v>
      </c>
      <c r="E249" t="s" s="4">
        <v>1280</v>
      </c>
      <c r="F249" t="s" s="4">
        <v>965</v>
      </c>
      <c r="G249" t="s" s="4">
        <v>1449</v>
      </c>
    </row>
    <row r="250" ht="45.0" customHeight="true">
      <c r="A250" t="s" s="4">
        <v>1188</v>
      </c>
      <c r="B250" t="s" s="4">
        <v>3339</v>
      </c>
      <c r="C250" t="s" s="4">
        <v>3258</v>
      </c>
      <c r="D250" t="s" s="4">
        <v>1280</v>
      </c>
      <c r="E250" t="s" s="4">
        <v>1280</v>
      </c>
      <c r="F250" t="s" s="4">
        <v>965</v>
      </c>
      <c r="G250" t="s" s="4">
        <v>1449</v>
      </c>
    </row>
    <row r="251" ht="45.0" customHeight="true">
      <c r="A251" t="s" s="4">
        <v>1190</v>
      </c>
      <c r="B251" t="s" s="4">
        <v>3340</v>
      </c>
      <c r="C251" t="s" s="4">
        <v>3258</v>
      </c>
      <c r="D251" t="s" s="4">
        <v>1280</v>
      </c>
      <c r="E251" t="s" s="4">
        <v>1280</v>
      </c>
      <c r="F251" t="s" s="4">
        <v>965</v>
      </c>
      <c r="G251" t="s" s="4">
        <v>1449</v>
      </c>
    </row>
    <row r="252" ht="45.0" customHeight="true">
      <c r="A252" t="s" s="4">
        <v>1192</v>
      </c>
      <c r="B252" t="s" s="4">
        <v>3341</v>
      </c>
      <c r="C252" t="s" s="4">
        <v>3258</v>
      </c>
      <c r="D252" t="s" s="4">
        <v>1280</v>
      </c>
      <c r="E252" t="s" s="4">
        <v>1280</v>
      </c>
      <c r="F252" t="s" s="4">
        <v>965</v>
      </c>
      <c r="G252" t="s" s="4">
        <v>1449</v>
      </c>
    </row>
    <row r="253" ht="45.0" customHeight="true">
      <c r="A253" t="s" s="4">
        <v>1194</v>
      </c>
      <c r="B253" t="s" s="4">
        <v>3342</v>
      </c>
      <c r="C253" t="s" s="4">
        <v>3258</v>
      </c>
      <c r="D253" t="s" s="4">
        <v>1280</v>
      </c>
      <c r="E253" t="s" s="4">
        <v>1280</v>
      </c>
      <c r="F253" t="s" s="4">
        <v>965</v>
      </c>
      <c r="G253" t="s" s="4">
        <v>1449</v>
      </c>
    </row>
    <row r="254" ht="45.0" customHeight="true">
      <c r="A254" t="s" s="4">
        <v>1196</v>
      </c>
      <c r="B254" t="s" s="4">
        <v>3343</v>
      </c>
      <c r="C254" t="s" s="4">
        <v>3258</v>
      </c>
      <c r="D254" t="s" s="4">
        <v>1280</v>
      </c>
      <c r="E254" t="s" s="4">
        <v>1280</v>
      </c>
      <c r="F254" t="s" s="4">
        <v>965</v>
      </c>
      <c r="G254" t="s" s="4">
        <v>1449</v>
      </c>
    </row>
    <row r="255" ht="45.0" customHeight="true">
      <c r="A255" t="s" s="4">
        <v>1198</v>
      </c>
      <c r="B255" t="s" s="4">
        <v>3344</v>
      </c>
      <c r="C255" t="s" s="4">
        <v>3258</v>
      </c>
      <c r="D255" t="s" s="4">
        <v>1280</v>
      </c>
      <c r="E255" t="s" s="4">
        <v>1280</v>
      </c>
      <c r="F255" t="s" s="4">
        <v>965</v>
      </c>
      <c r="G255" t="s" s="4">
        <v>1449</v>
      </c>
    </row>
    <row r="256" ht="45.0" customHeight="true">
      <c r="A256" t="s" s="4">
        <v>1200</v>
      </c>
      <c r="B256" t="s" s="4">
        <v>3345</v>
      </c>
      <c r="C256" t="s" s="4">
        <v>3258</v>
      </c>
      <c r="D256" t="s" s="4">
        <v>1280</v>
      </c>
      <c r="E256" t="s" s="4">
        <v>1280</v>
      </c>
      <c r="F256" t="s" s="4">
        <v>965</v>
      </c>
      <c r="G256" t="s" s="4">
        <v>1449</v>
      </c>
    </row>
    <row r="257" ht="45.0" customHeight="true">
      <c r="A257" t="s" s="4">
        <v>1202</v>
      </c>
      <c r="B257" t="s" s="4">
        <v>3346</v>
      </c>
      <c r="C257" t="s" s="4">
        <v>3258</v>
      </c>
      <c r="D257" t="s" s="4">
        <v>1280</v>
      </c>
      <c r="E257" t="s" s="4">
        <v>1280</v>
      </c>
      <c r="F257" t="s" s="4">
        <v>965</v>
      </c>
      <c r="G257" t="s" s="4">
        <v>1449</v>
      </c>
    </row>
    <row r="258" ht="45.0" customHeight="true">
      <c r="A258" t="s" s="4">
        <v>1204</v>
      </c>
      <c r="B258" t="s" s="4">
        <v>3347</v>
      </c>
      <c r="C258" t="s" s="4">
        <v>3258</v>
      </c>
      <c r="D258" t="s" s="4">
        <v>1280</v>
      </c>
      <c r="E258" t="s" s="4">
        <v>1280</v>
      </c>
      <c r="F258" t="s" s="4">
        <v>965</v>
      </c>
      <c r="G258" t="s" s="4">
        <v>1449</v>
      </c>
    </row>
    <row r="259" ht="45.0" customHeight="true">
      <c r="A259" t="s" s="4">
        <v>1206</v>
      </c>
      <c r="B259" t="s" s="4">
        <v>3348</v>
      </c>
      <c r="C259" t="s" s="4">
        <v>3258</v>
      </c>
      <c r="D259" t="s" s="4">
        <v>1280</v>
      </c>
      <c r="E259" t="s" s="4">
        <v>1280</v>
      </c>
      <c r="F259" t="s" s="4">
        <v>965</v>
      </c>
      <c r="G259" t="s" s="4">
        <v>1449</v>
      </c>
    </row>
    <row r="260" ht="45.0" customHeight="true">
      <c r="A260" t="s" s="4">
        <v>1208</v>
      </c>
      <c r="B260" t="s" s="4">
        <v>3349</v>
      </c>
      <c r="C260" t="s" s="4">
        <v>3258</v>
      </c>
      <c r="D260" t="s" s="4">
        <v>1280</v>
      </c>
      <c r="E260" t="s" s="4">
        <v>1280</v>
      </c>
      <c r="F260" t="s" s="4">
        <v>965</v>
      </c>
      <c r="G260" t="s" s="4">
        <v>1449</v>
      </c>
    </row>
    <row r="261" ht="45.0" customHeight="true">
      <c r="A261" t="s" s="4">
        <v>1210</v>
      </c>
      <c r="B261" t="s" s="4">
        <v>3350</v>
      </c>
      <c r="C261" t="s" s="4">
        <v>3258</v>
      </c>
      <c r="D261" t="s" s="4">
        <v>1280</v>
      </c>
      <c r="E261" t="s" s="4">
        <v>1280</v>
      </c>
      <c r="F261" t="s" s="4">
        <v>965</v>
      </c>
      <c r="G261" t="s" s="4">
        <v>1449</v>
      </c>
    </row>
    <row r="262" ht="45.0" customHeight="true">
      <c r="A262" t="s" s="4">
        <v>1212</v>
      </c>
      <c r="B262" t="s" s="4">
        <v>3351</v>
      </c>
      <c r="C262" t="s" s="4">
        <v>3258</v>
      </c>
      <c r="D262" t="s" s="4">
        <v>1280</v>
      </c>
      <c r="E262" t="s" s="4">
        <v>1280</v>
      </c>
      <c r="F262" t="s" s="4">
        <v>965</v>
      </c>
      <c r="G262" t="s" s="4">
        <v>1449</v>
      </c>
    </row>
    <row r="263" ht="45.0" customHeight="true">
      <c r="A263" t="s" s="4">
        <v>1214</v>
      </c>
      <c r="B263" t="s" s="4">
        <v>3352</v>
      </c>
      <c r="C263" t="s" s="4">
        <v>3258</v>
      </c>
      <c r="D263" t="s" s="4">
        <v>1280</v>
      </c>
      <c r="E263" t="s" s="4">
        <v>1280</v>
      </c>
      <c r="F263" t="s" s="4">
        <v>965</v>
      </c>
      <c r="G263" t="s" s="4">
        <v>1449</v>
      </c>
    </row>
    <row r="264" ht="45.0" customHeight="true">
      <c r="A264" t="s" s="4">
        <v>1216</v>
      </c>
      <c r="B264" t="s" s="4">
        <v>3353</v>
      </c>
      <c r="C264" t="s" s="4">
        <v>3258</v>
      </c>
      <c r="D264" t="s" s="4">
        <v>1280</v>
      </c>
      <c r="E264" t="s" s="4">
        <v>1280</v>
      </c>
      <c r="F264" t="s" s="4">
        <v>965</v>
      </c>
      <c r="G264" t="s" s="4">
        <v>1449</v>
      </c>
    </row>
    <row r="265" ht="45.0" customHeight="true">
      <c r="A265" t="s" s="4">
        <v>1218</v>
      </c>
      <c r="B265" t="s" s="4">
        <v>3354</v>
      </c>
      <c r="C265" t="s" s="4">
        <v>3258</v>
      </c>
      <c r="D265" t="s" s="4">
        <v>1280</v>
      </c>
      <c r="E265" t="s" s="4">
        <v>1280</v>
      </c>
      <c r="F265" t="s" s="4">
        <v>965</v>
      </c>
      <c r="G265" t="s" s="4">
        <v>1449</v>
      </c>
    </row>
    <row r="266" ht="45.0" customHeight="true">
      <c r="A266" t="s" s="4">
        <v>1220</v>
      </c>
      <c r="B266" t="s" s="4">
        <v>3355</v>
      </c>
      <c r="C266" t="s" s="4">
        <v>3258</v>
      </c>
      <c r="D266" t="s" s="4">
        <v>1280</v>
      </c>
      <c r="E266" t="s" s="4">
        <v>1280</v>
      </c>
      <c r="F266" t="s" s="4">
        <v>965</v>
      </c>
      <c r="G266" t="s" s="4">
        <v>1449</v>
      </c>
    </row>
    <row r="267" ht="45.0" customHeight="true">
      <c r="A267" t="s" s="4">
        <v>1222</v>
      </c>
      <c r="B267" t="s" s="4">
        <v>3356</v>
      </c>
      <c r="C267" t="s" s="4">
        <v>3258</v>
      </c>
      <c r="D267" t="s" s="4">
        <v>1280</v>
      </c>
      <c r="E267" t="s" s="4">
        <v>1280</v>
      </c>
      <c r="F267" t="s" s="4">
        <v>965</v>
      </c>
      <c r="G267" t="s" s="4">
        <v>1449</v>
      </c>
    </row>
    <row r="268" ht="45.0" customHeight="true">
      <c r="A268" t="s" s="4">
        <v>1224</v>
      </c>
      <c r="B268" t="s" s="4">
        <v>3357</v>
      </c>
      <c r="C268" t="s" s="4">
        <v>3258</v>
      </c>
      <c r="D268" t="s" s="4">
        <v>1280</v>
      </c>
      <c r="E268" t="s" s="4">
        <v>1280</v>
      </c>
      <c r="F268" t="s" s="4">
        <v>965</v>
      </c>
      <c r="G268" t="s" s="4">
        <v>1449</v>
      </c>
    </row>
    <row r="269" ht="45.0" customHeight="true">
      <c r="A269" t="s" s="4">
        <v>1226</v>
      </c>
      <c r="B269" t="s" s="4">
        <v>3358</v>
      </c>
      <c r="C269" t="s" s="4">
        <v>3258</v>
      </c>
      <c r="D269" t="s" s="4">
        <v>1280</v>
      </c>
      <c r="E269" t="s" s="4">
        <v>1280</v>
      </c>
      <c r="F269" t="s" s="4">
        <v>965</v>
      </c>
      <c r="G269" t="s" s="4">
        <v>1449</v>
      </c>
    </row>
    <row r="270" ht="45.0" customHeight="true">
      <c r="A270" t="s" s="4">
        <v>1228</v>
      </c>
      <c r="B270" t="s" s="4">
        <v>3359</v>
      </c>
      <c r="C270" t="s" s="4">
        <v>3258</v>
      </c>
      <c r="D270" t="s" s="4">
        <v>1280</v>
      </c>
      <c r="E270" t="s" s="4">
        <v>1280</v>
      </c>
      <c r="F270" t="s" s="4">
        <v>965</v>
      </c>
      <c r="G270" t="s" s="4">
        <v>1449</v>
      </c>
    </row>
    <row r="271" ht="45.0" customHeight="true">
      <c r="A271" t="s" s="4">
        <v>1230</v>
      </c>
      <c r="B271" t="s" s="4">
        <v>3360</v>
      </c>
      <c r="C271" t="s" s="4">
        <v>3258</v>
      </c>
      <c r="D271" t="s" s="4">
        <v>1280</v>
      </c>
      <c r="E271" t="s" s="4">
        <v>1280</v>
      </c>
      <c r="F271" t="s" s="4">
        <v>965</v>
      </c>
      <c r="G271" t="s" s="4">
        <v>1449</v>
      </c>
    </row>
    <row r="272" ht="45.0" customHeight="true">
      <c r="A272" t="s" s="4">
        <v>1232</v>
      </c>
      <c r="B272" t="s" s="4">
        <v>3361</v>
      </c>
      <c r="C272" t="s" s="4">
        <v>3258</v>
      </c>
      <c r="D272" t="s" s="4">
        <v>1280</v>
      </c>
      <c r="E272" t="s" s="4">
        <v>1280</v>
      </c>
      <c r="F272" t="s" s="4">
        <v>965</v>
      </c>
      <c r="G272" t="s" s="4">
        <v>1449</v>
      </c>
    </row>
    <row r="273" ht="45.0" customHeight="true">
      <c r="A273" t="s" s="4">
        <v>1234</v>
      </c>
      <c r="B273" t="s" s="4">
        <v>3362</v>
      </c>
      <c r="C273" t="s" s="4">
        <v>3258</v>
      </c>
      <c r="D273" t="s" s="4">
        <v>1280</v>
      </c>
      <c r="E273" t="s" s="4">
        <v>1280</v>
      </c>
      <c r="F273" t="s" s="4">
        <v>965</v>
      </c>
      <c r="G273" t="s" s="4">
        <v>1449</v>
      </c>
    </row>
    <row r="274" ht="45.0" customHeight="true">
      <c r="A274" t="s" s="4">
        <v>1236</v>
      </c>
      <c r="B274" t="s" s="4">
        <v>3363</v>
      </c>
      <c r="C274" t="s" s="4">
        <v>3258</v>
      </c>
      <c r="D274" t="s" s="4">
        <v>1280</v>
      </c>
      <c r="E274" t="s" s="4">
        <v>1280</v>
      </c>
      <c r="F274" t="s" s="4">
        <v>965</v>
      </c>
      <c r="G274" t="s" s="4">
        <v>1449</v>
      </c>
    </row>
    <row r="275" ht="45.0" customHeight="true">
      <c r="A275" t="s" s="4">
        <v>1238</v>
      </c>
      <c r="B275" t="s" s="4">
        <v>3364</v>
      </c>
      <c r="C275" t="s" s="4">
        <v>3258</v>
      </c>
      <c r="D275" t="s" s="4">
        <v>1280</v>
      </c>
      <c r="E275" t="s" s="4">
        <v>1280</v>
      </c>
      <c r="F275" t="s" s="4">
        <v>965</v>
      </c>
      <c r="G275" t="s" s="4">
        <v>1449</v>
      </c>
    </row>
    <row r="276" ht="45.0" customHeight="true">
      <c r="A276" t="s" s="4">
        <v>1240</v>
      </c>
      <c r="B276" t="s" s="4">
        <v>3365</v>
      </c>
      <c r="C276" t="s" s="4">
        <v>3258</v>
      </c>
      <c r="D276" t="s" s="4">
        <v>1280</v>
      </c>
      <c r="E276" t="s" s="4">
        <v>1280</v>
      </c>
      <c r="F276" t="s" s="4">
        <v>965</v>
      </c>
      <c r="G276" t="s" s="4">
        <v>1449</v>
      </c>
    </row>
    <row r="277" ht="45.0" customHeight="true">
      <c r="A277" t="s" s="4">
        <v>1242</v>
      </c>
      <c r="B277" t="s" s="4">
        <v>3366</v>
      </c>
      <c r="C277" t="s" s="4">
        <v>3258</v>
      </c>
      <c r="D277" t="s" s="4">
        <v>1280</v>
      </c>
      <c r="E277" t="s" s="4">
        <v>1280</v>
      </c>
      <c r="F277" t="s" s="4">
        <v>965</v>
      </c>
      <c r="G277" t="s" s="4">
        <v>1449</v>
      </c>
    </row>
    <row r="278" ht="45.0" customHeight="true">
      <c r="A278" t="s" s="4">
        <v>1244</v>
      </c>
      <c r="B278" t="s" s="4">
        <v>3367</v>
      </c>
      <c r="C278" t="s" s="4">
        <v>3258</v>
      </c>
      <c r="D278" t="s" s="4">
        <v>1280</v>
      </c>
      <c r="E278" t="s" s="4">
        <v>1280</v>
      </c>
      <c r="F278" t="s" s="4">
        <v>965</v>
      </c>
      <c r="G278" t="s" s="4">
        <v>1449</v>
      </c>
    </row>
    <row r="279" ht="45.0" customHeight="true">
      <c r="A279" t="s" s="4">
        <v>1246</v>
      </c>
      <c r="B279" t="s" s="4">
        <v>3368</v>
      </c>
      <c r="C279" t="s" s="4">
        <v>3258</v>
      </c>
      <c r="D279" t="s" s="4">
        <v>1280</v>
      </c>
      <c r="E279" t="s" s="4">
        <v>1280</v>
      </c>
      <c r="F279" t="s" s="4">
        <v>965</v>
      </c>
      <c r="G279" t="s" s="4">
        <v>1449</v>
      </c>
    </row>
    <row r="280" ht="45.0" customHeight="true">
      <c r="A280" t="s" s="4">
        <v>1248</v>
      </c>
      <c r="B280" t="s" s="4">
        <v>3369</v>
      </c>
      <c r="C280" t="s" s="4">
        <v>3258</v>
      </c>
      <c r="D280" t="s" s="4">
        <v>1280</v>
      </c>
      <c r="E280" t="s" s="4">
        <v>1280</v>
      </c>
      <c r="F280" t="s" s="4">
        <v>965</v>
      </c>
      <c r="G280" t="s" s="4">
        <v>1449</v>
      </c>
    </row>
    <row r="281" ht="45.0" customHeight="true">
      <c r="A281" t="s" s="4">
        <v>1250</v>
      </c>
      <c r="B281" t="s" s="4">
        <v>3370</v>
      </c>
      <c r="C281" t="s" s="4">
        <v>3258</v>
      </c>
      <c r="D281" t="s" s="4">
        <v>1280</v>
      </c>
      <c r="E281" t="s" s="4">
        <v>1280</v>
      </c>
      <c r="F281" t="s" s="4">
        <v>965</v>
      </c>
      <c r="G281" t="s" s="4">
        <v>1449</v>
      </c>
    </row>
    <row r="282" ht="45.0" customHeight="true">
      <c r="A282" t="s" s="4">
        <v>1252</v>
      </c>
      <c r="B282" t="s" s="4">
        <v>3371</v>
      </c>
      <c r="C282" t="s" s="4">
        <v>3258</v>
      </c>
      <c r="D282" t="s" s="4">
        <v>1280</v>
      </c>
      <c r="E282" t="s" s="4">
        <v>1280</v>
      </c>
      <c r="F282" t="s" s="4">
        <v>965</v>
      </c>
      <c r="G282" t="s" s="4">
        <v>1449</v>
      </c>
    </row>
    <row r="283" ht="45.0" customHeight="true">
      <c r="A283" t="s" s="4">
        <v>1254</v>
      </c>
      <c r="B283" t="s" s="4">
        <v>3372</v>
      </c>
      <c r="C283" t="s" s="4">
        <v>3258</v>
      </c>
      <c r="D283" t="s" s="4">
        <v>1280</v>
      </c>
      <c r="E283" t="s" s="4">
        <v>1280</v>
      </c>
      <c r="F283" t="s" s="4">
        <v>965</v>
      </c>
      <c r="G283" t="s" s="4">
        <v>1449</v>
      </c>
    </row>
    <row r="284" ht="45.0" customHeight="true">
      <c r="A284" t="s" s="4">
        <v>1256</v>
      </c>
      <c r="B284" t="s" s="4">
        <v>3373</v>
      </c>
      <c r="C284" t="s" s="4">
        <v>3258</v>
      </c>
      <c r="D284" t="s" s="4">
        <v>1280</v>
      </c>
      <c r="E284" t="s" s="4">
        <v>1280</v>
      </c>
      <c r="F284" t="s" s="4">
        <v>965</v>
      </c>
      <c r="G284" t="s" s="4">
        <v>1449</v>
      </c>
    </row>
    <row r="285" ht="45.0" customHeight="true">
      <c r="A285" t="s" s="4">
        <v>1258</v>
      </c>
      <c r="B285" t="s" s="4">
        <v>3374</v>
      </c>
      <c r="C285" t="s" s="4">
        <v>3258</v>
      </c>
      <c r="D285" t="s" s="4">
        <v>1280</v>
      </c>
      <c r="E285" t="s" s="4">
        <v>1280</v>
      </c>
      <c r="F285" t="s" s="4">
        <v>965</v>
      </c>
      <c r="G285" t="s" s="4">
        <v>1449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H139"/>
  <sheetViews>
    <sheetView workbookViewId="0"/>
  </sheetViews>
  <sheetFormatPr defaultRowHeight="15.0"/>
  <cols>
    <col min="3" max="3" width="29.69140625" customWidth="true" bestFit="true"/>
    <col min="4" max="4" width="27.82421875" customWidth="true" bestFit="true"/>
    <col min="5" max="5" width="26.84765625" customWidth="true" bestFit="true"/>
    <col min="6" max="6" width="31.5546875" customWidth="true" bestFit="true"/>
    <col min="7" max="7" width="27.8984375" customWidth="true" bestFit="true"/>
    <col min="1" max="1" width="9.43359375" customWidth="true" bestFit="true"/>
    <col min="2" max="2" width="36.67968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3375</v>
      </c>
      <c r="D2" t="s">
        <v>3376</v>
      </c>
      <c r="E2" t="s">
        <v>3377</v>
      </c>
      <c r="F2" t="s">
        <v>3378</v>
      </c>
      <c r="G2" t="s">
        <v>3379</v>
      </c>
    </row>
    <row r="3">
      <c r="A3" t="s" s="1">
        <v>1273</v>
      </c>
      <c r="B3" s="1"/>
      <c r="C3" t="s" s="1">
        <v>3380</v>
      </c>
      <c r="D3" t="s" s="1">
        <v>3381</v>
      </c>
      <c r="E3" t="s" s="1">
        <v>3382</v>
      </c>
      <c r="F3" t="s" s="1">
        <v>3383</v>
      </c>
      <c r="G3" t="s" s="1">
        <v>3384</v>
      </c>
    </row>
    <row r="4" ht="45.0" customHeight="true">
      <c r="A4" t="s" s="4">
        <v>110</v>
      </c>
      <c r="B4" t="s" s="4">
        <v>3385</v>
      </c>
      <c r="C4" t="s" s="4">
        <v>1867</v>
      </c>
      <c r="D4" t="s" s="4">
        <v>1868</v>
      </c>
      <c r="E4" t="s" s="4">
        <v>1869</v>
      </c>
      <c r="F4" t="s" s="4">
        <v>108</v>
      </c>
      <c r="G4" t="s" s="4">
        <v>1870</v>
      </c>
    </row>
    <row r="5" ht="45.0" customHeight="true">
      <c r="A5" t="s" s="4">
        <v>117</v>
      </c>
      <c r="B5" t="s" s="4">
        <v>3386</v>
      </c>
      <c r="C5" t="s" s="4">
        <v>1867</v>
      </c>
      <c r="D5" t="s" s="4">
        <v>1868</v>
      </c>
      <c r="E5" t="s" s="4">
        <v>1869</v>
      </c>
      <c r="F5" t="s" s="4">
        <v>108</v>
      </c>
      <c r="G5" t="s" s="4">
        <v>1870</v>
      </c>
    </row>
    <row r="6" ht="45.0" customHeight="true">
      <c r="A6" t="s" s="4">
        <v>122</v>
      </c>
      <c r="B6" t="s" s="4">
        <v>3387</v>
      </c>
      <c r="C6" t="s" s="4">
        <v>1867</v>
      </c>
      <c r="D6" t="s" s="4">
        <v>1868</v>
      </c>
      <c r="E6" t="s" s="4">
        <v>1869</v>
      </c>
      <c r="F6" t="s" s="4">
        <v>108</v>
      </c>
      <c r="G6" t="s" s="4">
        <v>1870</v>
      </c>
    </row>
    <row r="7" ht="45.0" customHeight="true">
      <c r="A7" t="s" s="4">
        <v>128</v>
      </c>
      <c r="B7" t="s" s="4">
        <v>3388</v>
      </c>
      <c r="C7" t="s" s="4">
        <v>1867</v>
      </c>
      <c r="D7" t="s" s="4">
        <v>1868</v>
      </c>
      <c r="E7" t="s" s="4">
        <v>1869</v>
      </c>
      <c r="F7" t="s" s="4">
        <v>108</v>
      </c>
      <c r="G7" t="s" s="4">
        <v>1870</v>
      </c>
    </row>
    <row r="8" ht="45.0" customHeight="true">
      <c r="A8" t="s" s="4">
        <v>134</v>
      </c>
      <c r="B8" t="s" s="4">
        <v>3389</v>
      </c>
      <c r="C8" t="s" s="4">
        <v>1867</v>
      </c>
      <c r="D8" t="s" s="4">
        <v>1868</v>
      </c>
      <c r="E8" t="s" s="4">
        <v>1869</v>
      </c>
      <c r="F8" t="s" s="4">
        <v>108</v>
      </c>
      <c r="G8" t="s" s="4">
        <v>1870</v>
      </c>
    </row>
    <row r="9" ht="45.0" customHeight="true">
      <c r="A9" t="s" s="4">
        <v>140</v>
      </c>
      <c r="B9" t="s" s="4">
        <v>3390</v>
      </c>
      <c r="C9" t="s" s="4">
        <v>1867</v>
      </c>
      <c r="D9" t="s" s="4">
        <v>1868</v>
      </c>
      <c r="E9" t="s" s="4">
        <v>1869</v>
      </c>
      <c r="F9" t="s" s="4">
        <v>108</v>
      </c>
      <c r="G9" t="s" s="4">
        <v>1870</v>
      </c>
    </row>
    <row r="10" ht="45.0" customHeight="true">
      <c r="A10" t="s" s="4">
        <v>144</v>
      </c>
      <c r="B10" t="s" s="4">
        <v>3391</v>
      </c>
      <c r="C10" t="s" s="4">
        <v>1867</v>
      </c>
      <c r="D10" t="s" s="4">
        <v>1868</v>
      </c>
      <c r="E10" t="s" s="4">
        <v>1869</v>
      </c>
      <c r="F10" t="s" s="4">
        <v>108</v>
      </c>
      <c r="G10" t="s" s="4">
        <v>1870</v>
      </c>
    </row>
    <row r="11" ht="45.0" customHeight="true">
      <c r="A11" t="s" s="4">
        <v>149</v>
      </c>
      <c r="B11" t="s" s="4">
        <v>3392</v>
      </c>
      <c r="C11" t="s" s="4">
        <v>1867</v>
      </c>
      <c r="D11" t="s" s="4">
        <v>1868</v>
      </c>
      <c r="E11" t="s" s="4">
        <v>1869</v>
      </c>
      <c r="F11" t="s" s="4">
        <v>108</v>
      </c>
      <c r="G11" t="s" s="4">
        <v>1870</v>
      </c>
    </row>
    <row r="12" ht="45.0" customHeight="true">
      <c r="A12" t="s" s="4">
        <v>155</v>
      </c>
      <c r="B12" t="s" s="4">
        <v>3393</v>
      </c>
      <c r="C12" t="s" s="4">
        <v>1867</v>
      </c>
      <c r="D12" t="s" s="4">
        <v>1868</v>
      </c>
      <c r="E12" t="s" s="4">
        <v>1869</v>
      </c>
      <c r="F12" t="s" s="4">
        <v>108</v>
      </c>
      <c r="G12" t="s" s="4">
        <v>1870</v>
      </c>
    </row>
    <row r="13" ht="45.0" customHeight="true">
      <c r="A13" t="s" s="4">
        <v>164</v>
      </c>
      <c r="B13" t="s" s="4">
        <v>3394</v>
      </c>
      <c r="C13" t="s" s="4">
        <v>1867</v>
      </c>
      <c r="D13" t="s" s="4">
        <v>1880</v>
      </c>
      <c r="E13" t="s" s="4">
        <v>1881</v>
      </c>
      <c r="F13" t="s" s="4">
        <v>108</v>
      </c>
      <c r="G13" t="s" s="4">
        <v>1870</v>
      </c>
    </row>
    <row r="14" ht="45.0" customHeight="true">
      <c r="A14" t="s" s="4">
        <v>745</v>
      </c>
      <c r="B14" t="s" s="4">
        <v>3395</v>
      </c>
      <c r="C14" t="s" s="4">
        <v>3396</v>
      </c>
      <c r="D14" t="s" s="4">
        <v>107</v>
      </c>
      <c r="E14" t="s" s="4">
        <v>3397</v>
      </c>
      <c r="F14" t="s" s="4">
        <v>92</v>
      </c>
      <c r="G14" t="s" s="4">
        <v>1865</v>
      </c>
    </row>
    <row r="15" ht="45.0" customHeight="true">
      <c r="A15" t="s" s="4">
        <v>747</v>
      </c>
      <c r="B15" t="s" s="4">
        <v>3398</v>
      </c>
      <c r="C15" t="s" s="4">
        <v>3396</v>
      </c>
      <c r="D15" t="s" s="4">
        <v>107</v>
      </c>
      <c r="E15" t="s" s="4">
        <v>3397</v>
      </c>
      <c r="F15" t="s" s="4">
        <v>92</v>
      </c>
      <c r="G15" t="s" s="4">
        <v>1865</v>
      </c>
    </row>
    <row r="16" ht="45.0" customHeight="true">
      <c r="A16" t="s" s="4">
        <v>749</v>
      </c>
      <c r="B16" t="s" s="4">
        <v>3399</v>
      </c>
      <c r="C16" t="s" s="4">
        <v>3396</v>
      </c>
      <c r="D16" t="s" s="4">
        <v>107</v>
      </c>
      <c r="E16" t="s" s="4">
        <v>3397</v>
      </c>
      <c r="F16" t="s" s="4">
        <v>92</v>
      </c>
      <c r="G16" t="s" s="4">
        <v>1865</v>
      </c>
    </row>
    <row r="17" ht="45.0" customHeight="true">
      <c r="A17" t="s" s="4">
        <v>751</v>
      </c>
      <c r="B17" t="s" s="4">
        <v>3400</v>
      </c>
      <c r="C17" t="s" s="4">
        <v>3396</v>
      </c>
      <c r="D17" t="s" s="4">
        <v>107</v>
      </c>
      <c r="E17" t="s" s="4">
        <v>3397</v>
      </c>
      <c r="F17" t="s" s="4">
        <v>92</v>
      </c>
      <c r="G17" t="s" s="4">
        <v>1865</v>
      </c>
    </row>
    <row r="18" ht="45.0" customHeight="true">
      <c r="A18" t="s" s="4">
        <v>754</v>
      </c>
      <c r="B18" t="s" s="4">
        <v>3401</v>
      </c>
      <c r="C18" t="s" s="4">
        <v>3396</v>
      </c>
      <c r="D18" t="s" s="4">
        <v>107</v>
      </c>
      <c r="E18" t="s" s="4">
        <v>3397</v>
      </c>
      <c r="F18" t="s" s="4">
        <v>92</v>
      </c>
      <c r="G18" t="s" s="4">
        <v>1865</v>
      </c>
    </row>
    <row r="19" ht="45.0" customHeight="true">
      <c r="A19" t="s" s="4">
        <v>783</v>
      </c>
      <c r="B19" t="s" s="4">
        <v>3402</v>
      </c>
      <c r="C19" t="s" s="4">
        <v>3396</v>
      </c>
      <c r="D19" t="s" s="4">
        <v>107</v>
      </c>
      <c r="E19" t="s" s="4">
        <v>3397</v>
      </c>
      <c r="F19" t="s" s="4">
        <v>92</v>
      </c>
      <c r="G19" t="s" s="4">
        <v>1865</v>
      </c>
    </row>
    <row r="20" ht="45.0" customHeight="true">
      <c r="A20" t="s" s="4">
        <v>789</v>
      </c>
      <c r="B20" t="s" s="4">
        <v>3403</v>
      </c>
      <c r="C20" t="s" s="4">
        <v>3396</v>
      </c>
      <c r="D20" t="s" s="4">
        <v>107</v>
      </c>
      <c r="E20" t="s" s="4">
        <v>3397</v>
      </c>
      <c r="F20" t="s" s="4">
        <v>92</v>
      </c>
      <c r="G20" t="s" s="4">
        <v>1865</v>
      </c>
    </row>
    <row r="21" ht="45.0" customHeight="true">
      <c r="A21" t="s" s="4">
        <v>928</v>
      </c>
      <c r="B21" t="s" s="4">
        <v>3404</v>
      </c>
      <c r="C21" t="s" s="4">
        <v>3396</v>
      </c>
      <c r="D21" t="s" s="4">
        <v>107</v>
      </c>
      <c r="E21" t="s" s="4">
        <v>3397</v>
      </c>
      <c r="F21" t="s" s="4">
        <v>92</v>
      </c>
      <c r="G21" t="s" s="4">
        <v>1865</v>
      </c>
    </row>
    <row r="22" ht="45.0" customHeight="true">
      <c r="A22" t="s" s="4">
        <v>949</v>
      </c>
      <c r="B22" t="s" s="4">
        <v>3405</v>
      </c>
      <c r="C22" t="s" s="4">
        <v>3396</v>
      </c>
      <c r="D22" t="s" s="4">
        <v>107</v>
      </c>
      <c r="E22" t="s" s="4">
        <v>3397</v>
      </c>
      <c r="F22" t="s" s="4">
        <v>92</v>
      </c>
      <c r="G22" t="s" s="4">
        <v>1865</v>
      </c>
    </row>
    <row r="23" ht="45.0" customHeight="true">
      <c r="A23" t="s" s="4">
        <v>966</v>
      </c>
      <c r="B23" t="s" s="4">
        <v>3406</v>
      </c>
      <c r="C23" t="s" s="4">
        <v>3407</v>
      </c>
      <c r="D23" t="s" s="4">
        <v>1280</v>
      </c>
      <c r="E23" t="s" s="4">
        <v>1280</v>
      </c>
      <c r="F23" t="s" s="4">
        <v>965</v>
      </c>
      <c r="G23" t="s" s="4">
        <v>1865</v>
      </c>
    </row>
    <row r="24" ht="45.0" customHeight="true">
      <c r="A24" t="s" s="4">
        <v>975</v>
      </c>
      <c r="B24" t="s" s="4">
        <v>3408</v>
      </c>
      <c r="C24" t="s" s="4">
        <v>3407</v>
      </c>
      <c r="D24" t="s" s="4">
        <v>1280</v>
      </c>
      <c r="E24" t="s" s="4">
        <v>1280</v>
      </c>
      <c r="F24" t="s" s="4">
        <v>965</v>
      </c>
      <c r="G24" t="s" s="4">
        <v>1865</v>
      </c>
    </row>
    <row r="25" ht="45.0" customHeight="true">
      <c r="A25" t="s" s="4">
        <v>978</v>
      </c>
      <c r="B25" t="s" s="4">
        <v>3409</v>
      </c>
      <c r="C25" t="s" s="4">
        <v>3407</v>
      </c>
      <c r="D25" t="s" s="4">
        <v>1280</v>
      </c>
      <c r="E25" t="s" s="4">
        <v>1280</v>
      </c>
      <c r="F25" t="s" s="4">
        <v>965</v>
      </c>
      <c r="G25" t="s" s="4">
        <v>1865</v>
      </c>
    </row>
    <row r="26" ht="45.0" customHeight="true">
      <c r="A26" t="s" s="4">
        <v>981</v>
      </c>
      <c r="B26" t="s" s="4">
        <v>3410</v>
      </c>
      <c r="C26" t="s" s="4">
        <v>3407</v>
      </c>
      <c r="D26" t="s" s="4">
        <v>1280</v>
      </c>
      <c r="E26" t="s" s="4">
        <v>1280</v>
      </c>
      <c r="F26" t="s" s="4">
        <v>965</v>
      </c>
      <c r="G26" t="s" s="4">
        <v>1865</v>
      </c>
    </row>
    <row r="27" ht="45.0" customHeight="true">
      <c r="A27" t="s" s="4">
        <v>984</v>
      </c>
      <c r="B27" t="s" s="4">
        <v>3411</v>
      </c>
      <c r="C27" t="s" s="4">
        <v>3407</v>
      </c>
      <c r="D27" t="s" s="4">
        <v>1280</v>
      </c>
      <c r="E27" t="s" s="4">
        <v>1280</v>
      </c>
      <c r="F27" t="s" s="4">
        <v>965</v>
      </c>
      <c r="G27" t="s" s="4">
        <v>1865</v>
      </c>
    </row>
    <row r="28" ht="45.0" customHeight="true">
      <c r="A28" t="s" s="4">
        <v>987</v>
      </c>
      <c r="B28" t="s" s="4">
        <v>3412</v>
      </c>
      <c r="C28" t="s" s="4">
        <v>3407</v>
      </c>
      <c r="D28" t="s" s="4">
        <v>1280</v>
      </c>
      <c r="E28" t="s" s="4">
        <v>1280</v>
      </c>
      <c r="F28" t="s" s="4">
        <v>965</v>
      </c>
      <c r="G28" t="s" s="4">
        <v>1865</v>
      </c>
    </row>
    <row r="29" ht="45.0" customHeight="true">
      <c r="A29" t="s" s="4">
        <v>990</v>
      </c>
      <c r="B29" t="s" s="4">
        <v>3413</v>
      </c>
      <c r="C29" t="s" s="4">
        <v>3407</v>
      </c>
      <c r="D29" t="s" s="4">
        <v>1280</v>
      </c>
      <c r="E29" t="s" s="4">
        <v>1280</v>
      </c>
      <c r="F29" t="s" s="4">
        <v>965</v>
      </c>
      <c r="G29" t="s" s="4">
        <v>1865</v>
      </c>
    </row>
    <row r="30" ht="45.0" customHeight="true">
      <c r="A30" t="s" s="4">
        <v>994</v>
      </c>
      <c r="B30" t="s" s="4">
        <v>3414</v>
      </c>
      <c r="C30" t="s" s="4">
        <v>3407</v>
      </c>
      <c r="D30" t="s" s="4">
        <v>1280</v>
      </c>
      <c r="E30" t="s" s="4">
        <v>1280</v>
      </c>
      <c r="F30" t="s" s="4">
        <v>965</v>
      </c>
      <c r="G30" t="s" s="4">
        <v>1865</v>
      </c>
    </row>
    <row r="31" ht="45.0" customHeight="true">
      <c r="A31" t="s" s="4">
        <v>997</v>
      </c>
      <c r="B31" t="s" s="4">
        <v>3415</v>
      </c>
      <c r="C31" t="s" s="4">
        <v>3407</v>
      </c>
      <c r="D31" t="s" s="4">
        <v>1280</v>
      </c>
      <c r="E31" t="s" s="4">
        <v>1280</v>
      </c>
      <c r="F31" t="s" s="4">
        <v>965</v>
      </c>
      <c r="G31" t="s" s="4">
        <v>1865</v>
      </c>
    </row>
    <row r="32" ht="45.0" customHeight="true">
      <c r="A32" t="s" s="4">
        <v>1000</v>
      </c>
      <c r="B32" t="s" s="4">
        <v>3416</v>
      </c>
      <c r="C32" t="s" s="4">
        <v>3407</v>
      </c>
      <c r="D32" t="s" s="4">
        <v>1280</v>
      </c>
      <c r="E32" t="s" s="4">
        <v>1280</v>
      </c>
      <c r="F32" t="s" s="4">
        <v>965</v>
      </c>
      <c r="G32" t="s" s="4">
        <v>1865</v>
      </c>
    </row>
    <row r="33" ht="45.0" customHeight="true">
      <c r="A33" t="s" s="4">
        <v>1003</v>
      </c>
      <c r="B33" t="s" s="4">
        <v>3417</v>
      </c>
      <c r="C33" t="s" s="4">
        <v>3407</v>
      </c>
      <c r="D33" t="s" s="4">
        <v>1280</v>
      </c>
      <c r="E33" t="s" s="4">
        <v>1280</v>
      </c>
      <c r="F33" t="s" s="4">
        <v>965</v>
      </c>
      <c r="G33" t="s" s="4">
        <v>1865</v>
      </c>
    </row>
    <row r="34" ht="45.0" customHeight="true">
      <c r="A34" t="s" s="4">
        <v>1011</v>
      </c>
      <c r="B34" t="s" s="4">
        <v>3418</v>
      </c>
      <c r="C34" t="s" s="4">
        <v>3407</v>
      </c>
      <c r="D34" t="s" s="4">
        <v>1280</v>
      </c>
      <c r="E34" t="s" s="4">
        <v>1280</v>
      </c>
      <c r="F34" t="s" s="4">
        <v>965</v>
      </c>
      <c r="G34" t="s" s="4">
        <v>1865</v>
      </c>
    </row>
    <row r="35" ht="45.0" customHeight="true">
      <c r="A35" t="s" s="4">
        <v>1014</v>
      </c>
      <c r="B35" t="s" s="4">
        <v>3419</v>
      </c>
      <c r="C35" t="s" s="4">
        <v>3407</v>
      </c>
      <c r="D35" t="s" s="4">
        <v>1280</v>
      </c>
      <c r="E35" t="s" s="4">
        <v>1280</v>
      </c>
      <c r="F35" t="s" s="4">
        <v>965</v>
      </c>
      <c r="G35" t="s" s="4">
        <v>1865</v>
      </c>
    </row>
    <row r="36" ht="45.0" customHeight="true">
      <c r="A36" t="s" s="4">
        <v>1017</v>
      </c>
      <c r="B36" t="s" s="4">
        <v>3420</v>
      </c>
      <c r="C36" t="s" s="4">
        <v>3407</v>
      </c>
      <c r="D36" t="s" s="4">
        <v>1280</v>
      </c>
      <c r="E36" t="s" s="4">
        <v>1280</v>
      </c>
      <c r="F36" t="s" s="4">
        <v>965</v>
      </c>
      <c r="G36" t="s" s="4">
        <v>1865</v>
      </c>
    </row>
    <row r="37" ht="45.0" customHeight="true">
      <c r="A37" t="s" s="4">
        <v>1020</v>
      </c>
      <c r="B37" t="s" s="4">
        <v>3421</v>
      </c>
      <c r="C37" t="s" s="4">
        <v>3407</v>
      </c>
      <c r="D37" t="s" s="4">
        <v>1280</v>
      </c>
      <c r="E37" t="s" s="4">
        <v>1280</v>
      </c>
      <c r="F37" t="s" s="4">
        <v>965</v>
      </c>
      <c r="G37" t="s" s="4">
        <v>1865</v>
      </c>
    </row>
    <row r="38" ht="45.0" customHeight="true">
      <c r="A38" t="s" s="4">
        <v>1023</v>
      </c>
      <c r="B38" t="s" s="4">
        <v>3422</v>
      </c>
      <c r="C38" t="s" s="4">
        <v>3407</v>
      </c>
      <c r="D38" t="s" s="4">
        <v>1280</v>
      </c>
      <c r="E38" t="s" s="4">
        <v>1280</v>
      </c>
      <c r="F38" t="s" s="4">
        <v>965</v>
      </c>
      <c r="G38" t="s" s="4">
        <v>1865</v>
      </c>
    </row>
    <row r="39" ht="45.0" customHeight="true">
      <c r="A39" t="s" s="4">
        <v>1026</v>
      </c>
      <c r="B39" t="s" s="4">
        <v>3423</v>
      </c>
      <c r="C39" t="s" s="4">
        <v>3407</v>
      </c>
      <c r="D39" t="s" s="4">
        <v>1280</v>
      </c>
      <c r="E39" t="s" s="4">
        <v>1280</v>
      </c>
      <c r="F39" t="s" s="4">
        <v>965</v>
      </c>
      <c r="G39" t="s" s="4">
        <v>1865</v>
      </c>
    </row>
    <row r="40" ht="45.0" customHeight="true">
      <c r="A40" t="s" s="4">
        <v>1029</v>
      </c>
      <c r="B40" t="s" s="4">
        <v>3424</v>
      </c>
      <c r="C40" t="s" s="4">
        <v>3407</v>
      </c>
      <c r="D40" t="s" s="4">
        <v>1280</v>
      </c>
      <c r="E40" t="s" s="4">
        <v>1280</v>
      </c>
      <c r="F40" t="s" s="4">
        <v>965</v>
      </c>
      <c r="G40" t="s" s="4">
        <v>1865</v>
      </c>
    </row>
    <row r="41" ht="45.0" customHeight="true">
      <c r="A41" t="s" s="4">
        <v>1033</v>
      </c>
      <c r="B41" t="s" s="4">
        <v>3425</v>
      </c>
      <c r="C41" t="s" s="4">
        <v>3407</v>
      </c>
      <c r="D41" t="s" s="4">
        <v>1280</v>
      </c>
      <c r="E41" t="s" s="4">
        <v>1280</v>
      </c>
      <c r="F41" t="s" s="4">
        <v>965</v>
      </c>
      <c r="G41" t="s" s="4">
        <v>1865</v>
      </c>
    </row>
    <row r="42" ht="45.0" customHeight="true">
      <c r="A42" t="s" s="4">
        <v>1036</v>
      </c>
      <c r="B42" t="s" s="4">
        <v>3426</v>
      </c>
      <c r="C42" t="s" s="4">
        <v>3407</v>
      </c>
      <c r="D42" t="s" s="4">
        <v>1280</v>
      </c>
      <c r="E42" t="s" s="4">
        <v>1280</v>
      </c>
      <c r="F42" t="s" s="4">
        <v>965</v>
      </c>
      <c r="G42" t="s" s="4">
        <v>1865</v>
      </c>
    </row>
    <row r="43" ht="45.0" customHeight="true">
      <c r="A43" t="s" s="4">
        <v>1039</v>
      </c>
      <c r="B43" t="s" s="4">
        <v>3427</v>
      </c>
      <c r="C43" t="s" s="4">
        <v>3428</v>
      </c>
      <c r="D43" t="s" s="4">
        <v>3429</v>
      </c>
      <c r="E43" t="s" s="4">
        <v>163</v>
      </c>
      <c r="F43" t="s" s="4">
        <v>965</v>
      </c>
      <c r="G43" t="s" s="4">
        <v>1865</v>
      </c>
    </row>
    <row r="44" ht="45.0" customHeight="true">
      <c r="A44" t="s" s="4">
        <v>1042</v>
      </c>
      <c r="B44" t="s" s="4">
        <v>3430</v>
      </c>
      <c r="C44" t="s" s="4">
        <v>3431</v>
      </c>
      <c r="D44" t="s" s="4">
        <v>107</v>
      </c>
      <c r="E44" t="s" s="4">
        <v>109</v>
      </c>
      <c r="F44" t="s" s="4">
        <v>965</v>
      </c>
      <c r="G44" t="s" s="4">
        <v>1865</v>
      </c>
    </row>
    <row r="45" ht="45.0" customHeight="true">
      <c r="A45" t="s" s="4">
        <v>1044</v>
      </c>
      <c r="B45" t="s" s="4">
        <v>3432</v>
      </c>
      <c r="C45" t="s" s="4">
        <v>3431</v>
      </c>
      <c r="D45" t="s" s="4">
        <v>107</v>
      </c>
      <c r="E45" t="s" s="4">
        <v>109</v>
      </c>
      <c r="F45" t="s" s="4">
        <v>965</v>
      </c>
      <c r="G45" t="s" s="4">
        <v>1865</v>
      </c>
    </row>
    <row r="46" ht="45.0" customHeight="true">
      <c r="A46" t="s" s="4">
        <v>1046</v>
      </c>
      <c r="B46" t="s" s="4">
        <v>3433</v>
      </c>
      <c r="C46" t="s" s="4">
        <v>3431</v>
      </c>
      <c r="D46" t="s" s="4">
        <v>107</v>
      </c>
      <c r="E46" t="s" s="4">
        <v>109</v>
      </c>
      <c r="F46" t="s" s="4">
        <v>965</v>
      </c>
      <c r="G46" t="s" s="4">
        <v>1865</v>
      </c>
    </row>
    <row r="47" ht="45.0" customHeight="true">
      <c r="A47" t="s" s="4">
        <v>1048</v>
      </c>
      <c r="B47" t="s" s="4">
        <v>3434</v>
      </c>
      <c r="C47" t="s" s="4">
        <v>3431</v>
      </c>
      <c r="D47" t="s" s="4">
        <v>107</v>
      </c>
      <c r="E47" t="s" s="4">
        <v>109</v>
      </c>
      <c r="F47" t="s" s="4">
        <v>965</v>
      </c>
      <c r="G47" t="s" s="4">
        <v>1865</v>
      </c>
    </row>
    <row r="48" ht="45.0" customHeight="true">
      <c r="A48" t="s" s="4">
        <v>1050</v>
      </c>
      <c r="B48" t="s" s="4">
        <v>3435</v>
      </c>
      <c r="C48" t="s" s="4">
        <v>3431</v>
      </c>
      <c r="D48" t="s" s="4">
        <v>107</v>
      </c>
      <c r="E48" t="s" s="4">
        <v>109</v>
      </c>
      <c r="F48" t="s" s="4">
        <v>965</v>
      </c>
      <c r="G48" t="s" s="4">
        <v>1865</v>
      </c>
    </row>
    <row r="49" ht="45.0" customHeight="true">
      <c r="A49" t="s" s="4">
        <v>1052</v>
      </c>
      <c r="B49" t="s" s="4">
        <v>3436</v>
      </c>
      <c r="C49" t="s" s="4">
        <v>3431</v>
      </c>
      <c r="D49" t="s" s="4">
        <v>107</v>
      </c>
      <c r="E49" t="s" s="4">
        <v>109</v>
      </c>
      <c r="F49" t="s" s="4">
        <v>965</v>
      </c>
      <c r="G49" t="s" s="4">
        <v>1865</v>
      </c>
    </row>
    <row r="50" ht="45.0" customHeight="true">
      <c r="A50" t="s" s="4">
        <v>1054</v>
      </c>
      <c r="B50" t="s" s="4">
        <v>3437</v>
      </c>
      <c r="C50" t="s" s="4">
        <v>3431</v>
      </c>
      <c r="D50" t="s" s="4">
        <v>107</v>
      </c>
      <c r="E50" t="s" s="4">
        <v>109</v>
      </c>
      <c r="F50" t="s" s="4">
        <v>965</v>
      </c>
      <c r="G50" t="s" s="4">
        <v>1865</v>
      </c>
    </row>
    <row r="51" ht="45.0" customHeight="true">
      <c r="A51" t="s" s="4">
        <v>1056</v>
      </c>
      <c r="B51" t="s" s="4">
        <v>3438</v>
      </c>
      <c r="C51" t="s" s="4">
        <v>3431</v>
      </c>
      <c r="D51" t="s" s="4">
        <v>107</v>
      </c>
      <c r="E51" t="s" s="4">
        <v>109</v>
      </c>
      <c r="F51" t="s" s="4">
        <v>965</v>
      </c>
      <c r="G51" t="s" s="4">
        <v>1865</v>
      </c>
    </row>
    <row r="52" ht="45.0" customHeight="true">
      <c r="A52" t="s" s="4">
        <v>1058</v>
      </c>
      <c r="B52" t="s" s="4">
        <v>3439</v>
      </c>
      <c r="C52" t="s" s="4">
        <v>3431</v>
      </c>
      <c r="D52" t="s" s="4">
        <v>107</v>
      </c>
      <c r="E52" t="s" s="4">
        <v>109</v>
      </c>
      <c r="F52" t="s" s="4">
        <v>965</v>
      </c>
      <c r="G52" t="s" s="4">
        <v>1865</v>
      </c>
    </row>
    <row r="53" ht="45.0" customHeight="true">
      <c r="A53" t="s" s="4">
        <v>1061</v>
      </c>
      <c r="B53" t="s" s="4">
        <v>3440</v>
      </c>
      <c r="C53" t="s" s="4">
        <v>3407</v>
      </c>
      <c r="D53" t="s" s="4">
        <v>1280</v>
      </c>
      <c r="E53" t="s" s="4">
        <v>1280</v>
      </c>
      <c r="F53" t="s" s="4">
        <v>965</v>
      </c>
      <c r="G53" t="s" s="4">
        <v>1865</v>
      </c>
    </row>
    <row r="54" ht="45.0" customHeight="true">
      <c r="A54" t="s" s="4">
        <v>1064</v>
      </c>
      <c r="B54" t="s" s="4">
        <v>3441</v>
      </c>
      <c r="C54" t="s" s="4">
        <v>3407</v>
      </c>
      <c r="D54" t="s" s="4">
        <v>1280</v>
      </c>
      <c r="E54" t="s" s="4">
        <v>1280</v>
      </c>
      <c r="F54" t="s" s="4">
        <v>965</v>
      </c>
      <c r="G54" t="s" s="4">
        <v>1865</v>
      </c>
    </row>
    <row r="55" ht="45.0" customHeight="true">
      <c r="A55" t="s" s="4">
        <v>1070</v>
      </c>
      <c r="B55" t="s" s="4">
        <v>3442</v>
      </c>
      <c r="C55" t="s" s="4">
        <v>3407</v>
      </c>
      <c r="D55" t="s" s="4">
        <v>1280</v>
      </c>
      <c r="E55" t="s" s="4">
        <v>1280</v>
      </c>
      <c r="F55" t="s" s="4">
        <v>965</v>
      </c>
      <c r="G55" t="s" s="4">
        <v>1865</v>
      </c>
    </row>
    <row r="56" ht="45.0" customHeight="true">
      <c r="A56" t="s" s="4">
        <v>1073</v>
      </c>
      <c r="B56" t="s" s="4">
        <v>3443</v>
      </c>
      <c r="C56" t="s" s="4">
        <v>3407</v>
      </c>
      <c r="D56" t="s" s="4">
        <v>1280</v>
      </c>
      <c r="E56" t="s" s="4">
        <v>1280</v>
      </c>
      <c r="F56" t="s" s="4">
        <v>965</v>
      </c>
      <c r="G56" t="s" s="4">
        <v>1865</v>
      </c>
    </row>
    <row r="57" ht="45.0" customHeight="true">
      <c r="A57" t="s" s="4">
        <v>1078</v>
      </c>
      <c r="B57" t="s" s="4">
        <v>3444</v>
      </c>
      <c r="C57" t="s" s="4">
        <v>3407</v>
      </c>
      <c r="D57" t="s" s="4">
        <v>1280</v>
      </c>
      <c r="E57" t="s" s="4">
        <v>1280</v>
      </c>
      <c r="F57" t="s" s="4">
        <v>965</v>
      </c>
      <c r="G57" t="s" s="4">
        <v>1865</v>
      </c>
    </row>
    <row r="58" ht="45.0" customHeight="true">
      <c r="A58" t="s" s="4">
        <v>1081</v>
      </c>
      <c r="B58" t="s" s="4">
        <v>3445</v>
      </c>
      <c r="C58" t="s" s="4">
        <v>3407</v>
      </c>
      <c r="D58" t="s" s="4">
        <v>1280</v>
      </c>
      <c r="E58" t="s" s="4">
        <v>1280</v>
      </c>
      <c r="F58" t="s" s="4">
        <v>965</v>
      </c>
      <c r="G58" t="s" s="4">
        <v>1865</v>
      </c>
    </row>
    <row r="59" ht="45.0" customHeight="true">
      <c r="A59" t="s" s="4">
        <v>1084</v>
      </c>
      <c r="B59" t="s" s="4">
        <v>3446</v>
      </c>
      <c r="C59" t="s" s="4">
        <v>3407</v>
      </c>
      <c r="D59" t="s" s="4">
        <v>1280</v>
      </c>
      <c r="E59" t="s" s="4">
        <v>1280</v>
      </c>
      <c r="F59" t="s" s="4">
        <v>965</v>
      </c>
      <c r="G59" t="s" s="4">
        <v>1865</v>
      </c>
    </row>
    <row r="60" ht="45.0" customHeight="true">
      <c r="A60" t="s" s="4">
        <v>1087</v>
      </c>
      <c r="B60" t="s" s="4">
        <v>3447</v>
      </c>
      <c r="C60" t="s" s="4">
        <v>3407</v>
      </c>
      <c r="D60" t="s" s="4">
        <v>1280</v>
      </c>
      <c r="E60" t="s" s="4">
        <v>1280</v>
      </c>
      <c r="F60" t="s" s="4">
        <v>965</v>
      </c>
      <c r="G60" t="s" s="4">
        <v>1865</v>
      </c>
    </row>
    <row r="61" ht="45.0" customHeight="true">
      <c r="A61" t="s" s="4">
        <v>1094</v>
      </c>
      <c r="B61" t="s" s="4">
        <v>3448</v>
      </c>
      <c r="C61" t="s" s="4">
        <v>3407</v>
      </c>
      <c r="D61" t="s" s="4">
        <v>1280</v>
      </c>
      <c r="E61" t="s" s="4">
        <v>1280</v>
      </c>
      <c r="F61" t="s" s="4">
        <v>965</v>
      </c>
      <c r="G61" t="s" s="4">
        <v>1865</v>
      </c>
    </row>
    <row r="62" ht="45.0" customHeight="true">
      <c r="A62" t="s" s="4">
        <v>1098</v>
      </c>
      <c r="B62" t="s" s="4">
        <v>3449</v>
      </c>
      <c r="C62" t="s" s="4">
        <v>3407</v>
      </c>
      <c r="D62" t="s" s="4">
        <v>1280</v>
      </c>
      <c r="E62" t="s" s="4">
        <v>1280</v>
      </c>
      <c r="F62" t="s" s="4">
        <v>965</v>
      </c>
      <c r="G62" t="s" s="4">
        <v>1865</v>
      </c>
    </row>
    <row r="63" ht="45.0" customHeight="true">
      <c r="A63" t="s" s="4">
        <v>1102</v>
      </c>
      <c r="B63" t="s" s="4">
        <v>3450</v>
      </c>
      <c r="C63" t="s" s="4">
        <v>3407</v>
      </c>
      <c r="D63" t="s" s="4">
        <v>1280</v>
      </c>
      <c r="E63" t="s" s="4">
        <v>1280</v>
      </c>
      <c r="F63" t="s" s="4">
        <v>965</v>
      </c>
      <c r="G63" t="s" s="4">
        <v>1865</v>
      </c>
    </row>
    <row r="64" ht="45.0" customHeight="true">
      <c r="A64" t="s" s="4">
        <v>1104</v>
      </c>
      <c r="B64" t="s" s="4">
        <v>3451</v>
      </c>
      <c r="C64" t="s" s="4">
        <v>3407</v>
      </c>
      <c r="D64" t="s" s="4">
        <v>1280</v>
      </c>
      <c r="E64" t="s" s="4">
        <v>1280</v>
      </c>
      <c r="F64" t="s" s="4">
        <v>965</v>
      </c>
      <c r="G64" t="s" s="4">
        <v>1865</v>
      </c>
    </row>
    <row r="65" ht="45.0" customHeight="true">
      <c r="A65" t="s" s="4">
        <v>1106</v>
      </c>
      <c r="B65" t="s" s="4">
        <v>3452</v>
      </c>
      <c r="C65" t="s" s="4">
        <v>3407</v>
      </c>
      <c r="D65" t="s" s="4">
        <v>1280</v>
      </c>
      <c r="E65" t="s" s="4">
        <v>1280</v>
      </c>
      <c r="F65" t="s" s="4">
        <v>965</v>
      </c>
      <c r="G65" t="s" s="4">
        <v>1865</v>
      </c>
    </row>
    <row r="66" ht="45.0" customHeight="true">
      <c r="A66" t="s" s="4">
        <v>1108</v>
      </c>
      <c r="B66" t="s" s="4">
        <v>3453</v>
      </c>
      <c r="C66" t="s" s="4">
        <v>3407</v>
      </c>
      <c r="D66" t="s" s="4">
        <v>1280</v>
      </c>
      <c r="E66" t="s" s="4">
        <v>1280</v>
      </c>
      <c r="F66" t="s" s="4">
        <v>965</v>
      </c>
      <c r="G66" t="s" s="4">
        <v>1865</v>
      </c>
    </row>
    <row r="67" ht="45.0" customHeight="true">
      <c r="A67" t="s" s="4">
        <v>1110</v>
      </c>
      <c r="B67" t="s" s="4">
        <v>3454</v>
      </c>
      <c r="C67" t="s" s="4">
        <v>3407</v>
      </c>
      <c r="D67" t="s" s="4">
        <v>1280</v>
      </c>
      <c r="E67" t="s" s="4">
        <v>1280</v>
      </c>
      <c r="F67" t="s" s="4">
        <v>965</v>
      </c>
      <c r="G67" t="s" s="4">
        <v>1865</v>
      </c>
    </row>
    <row r="68" ht="45.0" customHeight="true">
      <c r="A68" t="s" s="4">
        <v>1112</v>
      </c>
      <c r="B68" t="s" s="4">
        <v>3455</v>
      </c>
      <c r="C68" t="s" s="4">
        <v>3407</v>
      </c>
      <c r="D68" t="s" s="4">
        <v>1280</v>
      </c>
      <c r="E68" t="s" s="4">
        <v>1280</v>
      </c>
      <c r="F68" t="s" s="4">
        <v>965</v>
      </c>
      <c r="G68" t="s" s="4">
        <v>1865</v>
      </c>
    </row>
    <row r="69" ht="45.0" customHeight="true">
      <c r="A69" t="s" s="4">
        <v>1114</v>
      </c>
      <c r="B69" t="s" s="4">
        <v>3456</v>
      </c>
      <c r="C69" t="s" s="4">
        <v>3407</v>
      </c>
      <c r="D69" t="s" s="4">
        <v>1280</v>
      </c>
      <c r="E69" t="s" s="4">
        <v>1280</v>
      </c>
      <c r="F69" t="s" s="4">
        <v>965</v>
      </c>
      <c r="G69" t="s" s="4">
        <v>1865</v>
      </c>
    </row>
    <row r="70" ht="45.0" customHeight="true">
      <c r="A70" t="s" s="4">
        <v>1116</v>
      </c>
      <c r="B70" t="s" s="4">
        <v>3457</v>
      </c>
      <c r="C70" t="s" s="4">
        <v>3407</v>
      </c>
      <c r="D70" t="s" s="4">
        <v>1280</v>
      </c>
      <c r="E70" t="s" s="4">
        <v>1280</v>
      </c>
      <c r="F70" t="s" s="4">
        <v>965</v>
      </c>
      <c r="G70" t="s" s="4">
        <v>1865</v>
      </c>
    </row>
    <row r="71" ht="45.0" customHeight="true">
      <c r="A71" t="s" s="4">
        <v>1118</v>
      </c>
      <c r="B71" t="s" s="4">
        <v>3458</v>
      </c>
      <c r="C71" t="s" s="4">
        <v>3407</v>
      </c>
      <c r="D71" t="s" s="4">
        <v>1280</v>
      </c>
      <c r="E71" t="s" s="4">
        <v>1280</v>
      </c>
      <c r="F71" t="s" s="4">
        <v>965</v>
      </c>
      <c r="G71" t="s" s="4">
        <v>1865</v>
      </c>
    </row>
    <row r="72" ht="45.0" customHeight="true">
      <c r="A72" t="s" s="4">
        <v>1120</v>
      </c>
      <c r="B72" t="s" s="4">
        <v>3459</v>
      </c>
      <c r="C72" t="s" s="4">
        <v>3407</v>
      </c>
      <c r="D72" t="s" s="4">
        <v>1280</v>
      </c>
      <c r="E72" t="s" s="4">
        <v>1280</v>
      </c>
      <c r="F72" t="s" s="4">
        <v>965</v>
      </c>
      <c r="G72" t="s" s="4">
        <v>1865</v>
      </c>
    </row>
    <row r="73" ht="45.0" customHeight="true">
      <c r="A73" t="s" s="4">
        <v>1122</v>
      </c>
      <c r="B73" t="s" s="4">
        <v>3460</v>
      </c>
      <c r="C73" t="s" s="4">
        <v>3407</v>
      </c>
      <c r="D73" t="s" s="4">
        <v>1280</v>
      </c>
      <c r="E73" t="s" s="4">
        <v>1280</v>
      </c>
      <c r="F73" t="s" s="4">
        <v>965</v>
      </c>
      <c r="G73" t="s" s="4">
        <v>1865</v>
      </c>
    </row>
    <row r="74" ht="45.0" customHeight="true">
      <c r="A74" t="s" s="4">
        <v>1124</v>
      </c>
      <c r="B74" t="s" s="4">
        <v>3461</v>
      </c>
      <c r="C74" t="s" s="4">
        <v>3407</v>
      </c>
      <c r="D74" t="s" s="4">
        <v>1280</v>
      </c>
      <c r="E74" t="s" s="4">
        <v>1280</v>
      </c>
      <c r="F74" t="s" s="4">
        <v>965</v>
      </c>
      <c r="G74" t="s" s="4">
        <v>1865</v>
      </c>
    </row>
    <row r="75" ht="45.0" customHeight="true">
      <c r="A75" t="s" s="4">
        <v>1126</v>
      </c>
      <c r="B75" t="s" s="4">
        <v>3462</v>
      </c>
      <c r="C75" t="s" s="4">
        <v>3407</v>
      </c>
      <c r="D75" t="s" s="4">
        <v>1280</v>
      </c>
      <c r="E75" t="s" s="4">
        <v>1280</v>
      </c>
      <c r="F75" t="s" s="4">
        <v>965</v>
      </c>
      <c r="G75" t="s" s="4">
        <v>1865</v>
      </c>
    </row>
    <row r="76" ht="45.0" customHeight="true">
      <c r="A76" t="s" s="4">
        <v>1128</v>
      </c>
      <c r="B76" t="s" s="4">
        <v>3463</v>
      </c>
      <c r="C76" t="s" s="4">
        <v>3407</v>
      </c>
      <c r="D76" t="s" s="4">
        <v>1280</v>
      </c>
      <c r="E76" t="s" s="4">
        <v>1280</v>
      </c>
      <c r="F76" t="s" s="4">
        <v>965</v>
      </c>
      <c r="G76" t="s" s="4">
        <v>1865</v>
      </c>
    </row>
    <row r="77" ht="45.0" customHeight="true">
      <c r="A77" t="s" s="4">
        <v>1130</v>
      </c>
      <c r="B77" t="s" s="4">
        <v>3464</v>
      </c>
      <c r="C77" t="s" s="4">
        <v>3407</v>
      </c>
      <c r="D77" t="s" s="4">
        <v>1280</v>
      </c>
      <c r="E77" t="s" s="4">
        <v>1280</v>
      </c>
      <c r="F77" t="s" s="4">
        <v>965</v>
      </c>
      <c r="G77" t="s" s="4">
        <v>1865</v>
      </c>
    </row>
    <row r="78" ht="45.0" customHeight="true">
      <c r="A78" t="s" s="4">
        <v>1132</v>
      </c>
      <c r="B78" t="s" s="4">
        <v>3465</v>
      </c>
      <c r="C78" t="s" s="4">
        <v>3407</v>
      </c>
      <c r="D78" t="s" s="4">
        <v>1280</v>
      </c>
      <c r="E78" t="s" s="4">
        <v>1280</v>
      </c>
      <c r="F78" t="s" s="4">
        <v>965</v>
      </c>
      <c r="G78" t="s" s="4">
        <v>1865</v>
      </c>
    </row>
    <row r="79" ht="45.0" customHeight="true">
      <c r="A79" t="s" s="4">
        <v>1134</v>
      </c>
      <c r="B79" t="s" s="4">
        <v>3466</v>
      </c>
      <c r="C79" t="s" s="4">
        <v>3407</v>
      </c>
      <c r="D79" t="s" s="4">
        <v>1280</v>
      </c>
      <c r="E79" t="s" s="4">
        <v>1280</v>
      </c>
      <c r="F79" t="s" s="4">
        <v>965</v>
      </c>
      <c r="G79" t="s" s="4">
        <v>1865</v>
      </c>
    </row>
    <row r="80" ht="45.0" customHeight="true">
      <c r="A80" t="s" s="4">
        <v>1136</v>
      </c>
      <c r="B80" t="s" s="4">
        <v>3467</v>
      </c>
      <c r="C80" t="s" s="4">
        <v>3407</v>
      </c>
      <c r="D80" t="s" s="4">
        <v>1280</v>
      </c>
      <c r="E80" t="s" s="4">
        <v>1280</v>
      </c>
      <c r="F80" t="s" s="4">
        <v>965</v>
      </c>
      <c r="G80" t="s" s="4">
        <v>1865</v>
      </c>
    </row>
    <row r="81" ht="45.0" customHeight="true">
      <c r="A81" t="s" s="4">
        <v>1138</v>
      </c>
      <c r="B81" t="s" s="4">
        <v>3468</v>
      </c>
      <c r="C81" t="s" s="4">
        <v>3407</v>
      </c>
      <c r="D81" t="s" s="4">
        <v>1280</v>
      </c>
      <c r="E81" t="s" s="4">
        <v>1280</v>
      </c>
      <c r="F81" t="s" s="4">
        <v>965</v>
      </c>
      <c r="G81" t="s" s="4">
        <v>1865</v>
      </c>
    </row>
    <row r="82" ht="45.0" customHeight="true">
      <c r="A82" t="s" s="4">
        <v>1140</v>
      </c>
      <c r="B82" t="s" s="4">
        <v>3469</v>
      </c>
      <c r="C82" t="s" s="4">
        <v>3407</v>
      </c>
      <c r="D82" t="s" s="4">
        <v>1280</v>
      </c>
      <c r="E82" t="s" s="4">
        <v>1280</v>
      </c>
      <c r="F82" t="s" s="4">
        <v>965</v>
      </c>
      <c r="G82" t="s" s="4">
        <v>1865</v>
      </c>
    </row>
    <row r="83" ht="45.0" customHeight="true">
      <c r="A83" t="s" s="4">
        <v>1142</v>
      </c>
      <c r="B83" t="s" s="4">
        <v>3470</v>
      </c>
      <c r="C83" t="s" s="4">
        <v>3407</v>
      </c>
      <c r="D83" t="s" s="4">
        <v>1280</v>
      </c>
      <c r="E83" t="s" s="4">
        <v>1280</v>
      </c>
      <c r="F83" t="s" s="4">
        <v>965</v>
      </c>
      <c r="G83" t="s" s="4">
        <v>1865</v>
      </c>
    </row>
    <row r="84" ht="45.0" customHeight="true">
      <c r="A84" t="s" s="4">
        <v>1144</v>
      </c>
      <c r="B84" t="s" s="4">
        <v>3471</v>
      </c>
      <c r="C84" t="s" s="4">
        <v>3407</v>
      </c>
      <c r="D84" t="s" s="4">
        <v>1280</v>
      </c>
      <c r="E84" t="s" s="4">
        <v>1280</v>
      </c>
      <c r="F84" t="s" s="4">
        <v>965</v>
      </c>
      <c r="G84" t="s" s="4">
        <v>1865</v>
      </c>
    </row>
    <row r="85" ht="45.0" customHeight="true">
      <c r="A85" t="s" s="4">
        <v>1146</v>
      </c>
      <c r="B85" t="s" s="4">
        <v>3472</v>
      </c>
      <c r="C85" t="s" s="4">
        <v>3407</v>
      </c>
      <c r="D85" t="s" s="4">
        <v>1280</v>
      </c>
      <c r="E85" t="s" s="4">
        <v>1280</v>
      </c>
      <c r="F85" t="s" s="4">
        <v>965</v>
      </c>
      <c r="G85" t="s" s="4">
        <v>1865</v>
      </c>
    </row>
    <row r="86" ht="45.0" customHeight="true">
      <c r="A86" t="s" s="4">
        <v>1148</v>
      </c>
      <c r="B86" t="s" s="4">
        <v>3473</v>
      </c>
      <c r="C86" t="s" s="4">
        <v>3407</v>
      </c>
      <c r="D86" t="s" s="4">
        <v>1280</v>
      </c>
      <c r="E86" t="s" s="4">
        <v>1280</v>
      </c>
      <c r="F86" t="s" s="4">
        <v>965</v>
      </c>
      <c r="G86" t="s" s="4">
        <v>1865</v>
      </c>
    </row>
    <row r="87" ht="45.0" customHeight="true">
      <c r="A87" t="s" s="4">
        <v>1150</v>
      </c>
      <c r="B87" t="s" s="4">
        <v>3474</v>
      </c>
      <c r="C87" t="s" s="4">
        <v>3407</v>
      </c>
      <c r="D87" t="s" s="4">
        <v>1280</v>
      </c>
      <c r="E87" t="s" s="4">
        <v>1280</v>
      </c>
      <c r="F87" t="s" s="4">
        <v>965</v>
      </c>
      <c r="G87" t="s" s="4">
        <v>1865</v>
      </c>
    </row>
    <row r="88" ht="45.0" customHeight="true">
      <c r="A88" t="s" s="4">
        <v>1152</v>
      </c>
      <c r="B88" t="s" s="4">
        <v>3475</v>
      </c>
      <c r="C88" t="s" s="4">
        <v>3407</v>
      </c>
      <c r="D88" t="s" s="4">
        <v>1280</v>
      </c>
      <c r="E88" t="s" s="4">
        <v>1280</v>
      </c>
      <c r="F88" t="s" s="4">
        <v>965</v>
      </c>
      <c r="G88" t="s" s="4">
        <v>1865</v>
      </c>
    </row>
    <row r="89" ht="45.0" customHeight="true">
      <c r="A89" t="s" s="4">
        <v>1154</v>
      </c>
      <c r="B89" t="s" s="4">
        <v>3476</v>
      </c>
      <c r="C89" t="s" s="4">
        <v>3407</v>
      </c>
      <c r="D89" t="s" s="4">
        <v>1280</v>
      </c>
      <c r="E89" t="s" s="4">
        <v>1280</v>
      </c>
      <c r="F89" t="s" s="4">
        <v>965</v>
      </c>
      <c r="G89" t="s" s="4">
        <v>1865</v>
      </c>
    </row>
    <row r="90" ht="45.0" customHeight="true">
      <c r="A90" t="s" s="4">
        <v>1156</v>
      </c>
      <c r="B90" t="s" s="4">
        <v>3477</v>
      </c>
      <c r="C90" t="s" s="4">
        <v>3407</v>
      </c>
      <c r="D90" t="s" s="4">
        <v>1280</v>
      </c>
      <c r="E90" t="s" s="4">
        <v>1280</v>
      </c>
      <c r="F90" t="s" s="4">
        <v>965</v>
      </c>
      <c r="G90" t="s" s="4">
        <v>1865</v>
      </c>
    </row>
    <row r="91" ht="45.0" customHeight="true">
      <c r="A91" t="s" s="4">
        <v>1158</v>
      </c>
      <c r="B91" t="s" s="4">
        <v>3478</v>
      </c>
      <c r="C91" t="s" s="4">
        <v>3428</v>
      </c>
      <c r="D91" t="s" s="4">
        <v>3429</v>
      </c>
      <c r="E91" t="s" s="4">
        <v>163</v>
      </c>
      <c r="F91" t="s" s="4">
        <v>965</v>
      </c>
      <c r="G91" t="s" s="4">
        <v>1865</v>
      </c>
    </row>
    <row r="92" ht="45.0" customHeight="true">
      <c r="A92" t="s" s="4">
        <v>1160</v>
      </c>
      <c r="B92" t="s" s="4">
        <v>3479</v>
      </c>
      <c r="C92" t="s" s="4">
        <v>3431</v>
      </c>
      <c r="D92" t="s" s="4">
        <v>107</v>
      </c>
      <c r="E92" t="s" s="4">
        <v>109</v>
      </c>
      <c r="F92" t="s" s="4">
        <v>965</v>
      </c>
      <c r="G92" t="s" s="4">
        <v>1865</v>
      </c>
    </row>
    <row r="93" ht="45.0" customHeight="true">
      <c r="A93" t="s" s="4">
        <v>1162</v>
      </c>
      <c r="B93" t="s" s="4">
        <v>3480</v>
      </c>
      <c r="C93" t="s" s="4">
        <v>3431</v>
      </c>
      <c r="D93" t="s" s="4">
        <v>107</v>
      </c>
      <c r="E93" t="s" s="4">
        <v>109</v>
      </c>
      <c r="F93" t="s" s="4">
        <v>965</v>
      </c>
      <c r="G93" t="s" s="4">
        <v>1865</v>
      </c>
    </row>
    <row r="94" ht="45.0" customHeight="true">
      <c r="A94" t="s" s="4">
        <v>1164</v>
      </c>
      <c r="B94" t="s" s="4">
        <v>3481</v>
      </c>
      <c r="C94" t="s" s="4">
        <v>3431</v>
      </c>
      <c r="D94" t="s" s="4">
        <v>107</v>
      </c>
      <c r="E94" t="s" s="4">
        <v>109</v>
      </c>
      <c r="F94" t="s" s="4">
        <v>965</v>
      </c>
      <c r="G94" t="s" s="4">
        <v>1865</v>
      </c>
    </row>
    <row r="95" ht="45.0" customHeight="true">
      <c r="A95" t="s" s="4">
        <v>1166</v>
      </c>
      <c r="B95" t="s" s="4">
        <v>3482</v>
      </c>
      <c r="C95" t="s" s="4">
        <v>3431</v>
      </c>
      <c r="D95" t="s" s="4">
        <v>107</v>
      </c>
      <c r="E95" t="s" s="4">
        <v>109</v>
      </c>
      <c r="F95" t="s" s="4">
        <v>965</v>
      </c>
      <c r="G95" t="s" s="4">
        <v>1865</v>
      </c>
    </row>
    <row r="96" ht="45.0" customHeight="true">
      <c r="A96" t="s" s="4">
        <v>1168</v>
      </c>
      <c r="B96" t="s" s="4">
        <v>3483</v>
      </c>
      <c r="C96" t="s" s="4">
        <v>3431</v>
      </c>
      <c r="D96" t="s" s="4">
        <v>107</v>
      </c>
      <c r="E96" t="s" s="4">
        <v>109</v>
      </c>
      <c r="F96" t="s" s="4">
        <v>965</v>
      </c>
      <c r="G96" t="s" s="4">
        <v>1865</v>
      </c>
    </row>
    <row r="97" ht="45.0" customHeight="true">
      <c r="A97" t="s" s="4">
        <v>1170</v>
      </c>
      <c r="B97" t="s" s="4">
        <v>3484</v>
      </c>
      <c r="C97" t="s" s="4">
        <v>3431</v>
      </c>
      <c r="D97" t="s" s="4">
        <v>107</v>
      </c>
      <c r="E97" t="s" s="4">
        <v>109</v>
      </c>
      <c r="F97" t="s" s="4">
        <v>965</v>
      </c>
      <c r="G97" t="s" s="4">
        <v>1865</v>
      </c>
    </row>
    <row r="98" ht="45.0" customHeight="true">
      <c r="A98" t="s" s="4">
        <v>1172</v>
      </c>
      <c r="B98" t="s" s="4">
        <v>3485</v>
      </c>
      <c r="C98" t="s" s="4">
        <v>3431</v>
      </c>
      <c r="D98" t="s" s="4">
        <v>107</v>
      </c>
      <c r="E98" t="s" s="4">
        <v>109</v>
      </c>
      <c r="F98" t="s" s="4">
        <v>965</v>
      </c>
      <c r="G98" t="s" s="4">
        <v>1865</v>
      </c>
    </row>
    <row r="99" ht="45.0" customHeight="true">
      <c r="A99" t="s" s="4">
        <v>1174</v>
      </c>
      <c r="B99" t="s" s="4">
        <v>3486</v>
      </c>
      <c r="C99" t="s" s="4">
        <v>3431</v>
      </c>
      <c r="D99" t="s" s="4">
        <v>107</v>
      </c>
      <c r="E99" t="s" s="4">
        <v>109</v>
      </c>
      <c r="F99" t="s" s="4">
        <v>965</v>
      </c>
      <c r="G99" t="s" s="4">
        <v>1865</v>
      </c>
    </row>
    <row r="100" ht="45.0" customHeight="true">
      <c r="A100" t="s" s="4">
        <v>1176</v>
      </c>
      <c r="B100" t="s" s="4">
        <v>3487</v>
      </c>
      <c r="C100" t="s" s="4">
        <v>3431</v>
      </c>
      <c r="D100" t="s" s="4">
        <v>107</v>
      </c>
      <c r="E100" t="s" s="4">
        <v>109</v>
      </c>
      <c r="F100" t="s" s="4">
        <v>965</v>
      </c>
      <c r="G100" t="s" s="4">
        <v>1865</v>
      </c>
    </row>
    <row r="101" ht="45.0" customHeight="true">
      <c r="A101" t="s" s="4">
        <v>1180</v>
      </c>
      <c r="B101" t="s" s="4">
        <v>3488</v>
      </c>
      <c r="C101" t="s" s="4">
        <v>3407</v>
      </c>
      <c r="D101" t="s" s="4">
        <v>1280</v>
      </c>
      <c r="E101" t="s" s="4">
        <v>1280</v>
      </c>
      <c r="F101" t="s" s="4">
        <v>965</v>
      </c>
      <c r="G101" t="s" s="4">
        <v>1865</v>
      </c>
    </row>
    <row r="102" ht="45.0" customHeight="true">
      <c r="A102" t="s" s="4">
        <v>1184</v>
      </c>
      <c r="B102" t="s" s="4">
        <v>3489</v>
      </c>
      <c r="C102" t="s" s="4">
        <v>3407</v>
      </c>
      <c r="D102" t="s" s="4">
        <v>1280</v>
      </c>
      <c r="E102" t="s" s="4">
        <v>1280</v>
      </c>
      <c r="F102" t="s" s="4">
        <v>965</v>
      </c>
      <c r="G102" t="s" s="4">
        <v>1865</v>
      </c>
    </row>
    <row r="103" ht="45.0" customHeight="true">
      <c r="A103" t="s" s="4">
        <v>1186</v>
      </c>
      <c r="B103" t="s" s="4">
        <v>3490</v>
      </c>
      <c r="C103" t="s" s="4">
        <v>3407</v>
      </c>
      <c r="D103" t="s" s="4">
        <v>1280</v>
      </c>
      <c r="E103" t="s" s="4">
        <v>1280</v>
      </c>
      <c r="F103" t="s" s="4">
        <v>965</v>
      </c>
      <c r="G103" t="s" s="4">
        <v>1865</v>
      </c>
    </row>
    <row r="104" ht="45.0" customHeight="true">
      <c r="A104" t="s" s="4">
        <v>1188</v>
      </c>
      <c r="B104" t="s" s="4">
        <v>3491</v>
      </c>
      <c r="C104" t="s" s="4">
        <v>3407</v>
      </c>
      <c r="D104" t="s" s="4">
        <v>1280</v>
      </c>
      <c r="E104" t="s" s="4">
        <v>1280</v>
      </c>
      <c r="F104" t="s" s="4">
        <v>965</v>
      </c>
      <c r="G104" t="s" s="4">
        <v>1865</v>
      </c>
    </row>
    <row r="105" ht="45.0" customHeight="true">
      <c r="A105" t="s" s="4">
        <v>1190</v>
      </c>
      <c r="B105" t="s" s="4">
        <v>3492</v>
      </c>
      <c r="C105" t="s" s="4">
        <v>3407</v>
      </c>
      <c r="D105" t="s" s="4">
        <v>1280</v>
      </c>
      <c r="E105" t="s" s="4">
        <v>1280</v>
      </c>
      <c r="F105" t="s" s="4">
        <v>965</v>
      </c>
      <c r="G105" t="s" s="4">
        <v>1865</v>
      </c>
    </row>
    <row r="106" ht="45.0" customHeight="true">
      <c r="A106" t="s" s="4">
        <v>1192</v>
      </c>
      <c r="B106" t="s" s="4">
        <v>3493</v>
      </c>
      <c r="C106" t="s" s="4">
        <v>3407</v>
      </c>
      <c r="D106" t="s" s="4">
        <v>1280</v>
      </c>
      <c r="E106" t="s" s="4">
        <v>1280</v>
      </c>
      <c r="F106" t="s" s="4">
        <v>965</v>
      </c>
      <c r="G106" t="s" s="4">
        <v>1865</v>
      </c>
    </row>
    <row r="107" ht="45.0" customHeight="true">
      <c r="A107" t="s" s="4">
        <v>1194</v>
      </c>
      <c r="B107" t="s" s="4">
        <v>3494</v>
      </c>
      <c r="C107" t="s" s="4">
        <v>3407</v>
      </c>
      <c r="D107" t="s" s="4">
        <v>1280</v>
      </c>
      <c r="E107" t="s" s="4">
        <v>1280</v>
      </c>
      <c r="F107" t="s" s="4">
        <v>965</v>
      </c>
      <c r="G107" t="s" s="4">
        <v>1865</v>
      </c>
    </row>
    <row r="108" ht="45.0" customHeight="true">
      <c r="A108" t="s" s="4">
        <v>1196</v>
      </c>
      <c r="B108" t="s" s="4">
        <v>3495</v>
      </c>
      <c r="C108" t="s" s="4">
        <v>3407</v>
      </c>
      <c r="D108" t="s" s="4">
        <v>1280</v>
      </c>
      <c r="E108" t="s" s="4">
        <v>1280</v>
      </c>
      <c r="F108" t="s" s="4">
        <v>965</v>
      </c>
      <c r="G108" t="s" s="4">
        <v>1865</v>
      </c>
    </row>
    <row r="109" ht="45.0" customHeight="true">
      <c r="A109" t="s" s="4">
        <v>1198</v>
      </c>
      <c r="B109" t="s" s="4">
        <v>3496</v>
      </c>
      <c r="C109" t="s" s="4">
        <v>3407</v>
      </c>
      <c r="D109" t="s" s="4">
        <v>1280</v>
      </c>
      <c r="E109" t="s" s="4">
        <v>1280</v>
      </c>
      <c r="F109" t="s" s="4">
        <v>965</v>
      </c>
      <c r="G109" t="s" s="4">
        <v>1865</v>
      </c>
    </row>
    <row r="110" ht="45.0" customHeight="true">
      <c r="A110" t="s" s="4">
        <v>1200</v>
      </c>
      <c r="B110" t="s" s="4">
        <v>3497</v>
      </c>
      <c r="C110" t="s" s="4">
        <v>3407</v>
      </c>
      <c r="D110" t="s" s="4">
        <v>1280</v>
      </c>
      <c r="E110" t="s" s="4">
        <v>1280</v>
      </c>
      <c r="F110" t="s" s="4">
        <v>965</v>
      </c>
      <c r="G110" t="s" s="4">
        <v>1865</v>
      </c>
    </row>
    <row r="111" ht="45.0" customHeight="true">
      <c r="A111" t="s" s="4">
        <v>1202</v>
      </c>
      <c r="B111" t="s" s="4">
        <v>3498</v>
      </c>
      <c r="C111" t="s" s="4">
        <v>3431</v>
      </c>
      <c r="D111" t="s" s="4">
        <v>107</v>
      </c>
      <c r="E111" t="s" s="4">
        <v>109</v>
      </c>
      <c r="F111" t="s" s="4">
        <v>965</v>
      </c>
      <c r="G111" t="s" s="4">
        <v>1865</v>
      </c>
    </row>
    <row r="112" ht="45.0" customHeight="true">
      <c r="A112" t="s" s="4">
        <v>1204</v>
      </c>
      <c r="B112" t="s" s="4">
        <v>3499</v>
      </c>
      <c r="C112" t="s" s="4">
        <v>3431</v>
      </c>
      <c r="D112" t="s" s="4">
        <v>107</v>
      </c>
      <c r="E112" t="s" s="4">
        <v>109</v>
      </c>
      <c r="F112" t="s" s="4">
        <v>965</v>
      </c>
      <c r="G112" t="s" s="4">
        <v>1865</v>
      </c>
    </row>
    <row r="113" ht="45.0" customHeight="true">
      <c r="A113" t="s" s="4">
        <v>1206</v>
      </c>
      <c r="B113" t="s" s="4">
        <v>3500</v>
      </c>
      <c r="C113" t="s" s="4">
        <v>3407</v>
      </c>
      <c r="D113" t="s" s="4">
        <v>1280</v>
      </c>
      <c r="E113" t="s" s="4">
        <v>1280</v>
      </c>
      <c r="F113" t="s" s="4">
        <v>965</v>
      </c>
      <c r="G113" t="s" s="4">
        <v>1865</v>
      </c>
    </row>
    <row r="114" ht="45.0" customHeight="true">
      <c r="A114" t="s" s="4">
        <v>1208</v>
      </c>
      <c r="B114" t="s" s="4">
        <v>3501</v>
      </c>
      <c r="C114" t="s" s="4">
        <v>3407</v>
      </c>
      <c r="D114" t="s" s="4">
        <v>1280</v>
      </c>
      <c r="E114" t="s" s="4">
        <v>1280</v>
      </c>
      <c r="F114" t="s" s="4">
        <v>965</v>
      </c>
      <c r="G114" t="s" s="4">
        <v>1865</v>
      </c>
    </row>
    <row r="115" ht="45.0" customHeight="true">
      <c r="A115" t="s" s="4">
        <v>1210</v>
      </c>
      <c r="B115" t="s" s="4">
        <v>3502</v>
      </c>
      <c r="C115" t="s" s="4">
        <v>3407</v>
      </c>
      <c r="D115" t="s" s="4">
        <v>1280</v>
      </c>
      <c r="E115" t="s" s="4">
        <v>1280</v>
      </c>
      <c r="F115" t="s" s="4">
        <v>965</v>
      </c>
      <c r="G115" t="s" s="4">
        <v>1865</v>
      </c>
    </row>
    <row r="116" ht="45.0" customHeight="true">
      <c r="A116" t="s" s="4">
        <v>1212</v>
      </c>
      <c r="B116" t="s" s="4">
        <v>3503</v>
      </c>
      <c r="C116" t="s" s="4">
        <v>3407</v>
      </c>
      <c r="D116" t="s" s="4">
        <v>1280</v>
      </c>
      <c r="E116" t="s" s="4">
        <v>1280</v>
      </c>
      <c r="F116" t="s" s="4">
        <v>965</v>
      </c>
      <c r="G116" t="s" s="4">
        <v>1865</v>
      </c>
    </row>
    <row r="117" ht="45.0" customHeight="true">
      <c r="A117" t="s" s="4">
        <v>1214</v>
      </c>
      <c r="B117" t="s" s="4">
        <v>3504</v>
      </c>
      <c r="C117" t="s" s="4">
        <v>3407</v>
      </c>
      <c r="D117" t="s" s="4">
        <v>1280</v>
      </c>
      <c r="E117" t="s" s="4">
        <v>1280</v>
      </c>
      <c r="F117" t="s" s="4">
        <v>965</v>
      </c>
      <c r="G117" t="s" s="4">
        <v>1865</v>
      </c>
    </row>
    <row r="118" ht="45.0" customHeight="true">
      <c r="A118" t="s" s="4">
        <v>1216</v>
      </c>
      <c r="B118" t="s" s="4">
        <v>3505</v>
      </c>
      <c r="C118" t="s" s="4">
        <v>3407</v>
      </c>
      <c r="D118" t="s" s="4">
        <v>1280</v>
      </c>
      <c r="E118" t="s" s="4">
        <v>1280</v>
      </c>
      <c r="F118" t="s" s="4">
        <v>965</v>
      </c>
      <c r="G118" t="s" s="4">
        <v>1865</v>
      </c>
    </row>
    <row r="119" ht="45.0" customHeight="true">
      <c r="A119" t="s" s="4">
        <v>1218</v>
      </c>
      <c r="B119" t="s" s="4">
        <v>3506</v>
      </c>
      <c r="C119" t="s" s="4">
        <v>3428</v>
      </c>
      <c r="D119" t="s" s="4">
        <v>3429</v>
      </c>
      <c r="E119" t="s" s="4">
        <v>163</v>
      </c>
      <c r="F119" t="s" s="4">
        <v>965</v>
      </c>
      <c r="G119" t="s" s="4">
        <v>1865</v>
      </c>
    </row>
    <row r="120" ht="45.0" customHeight="true">
      <c r="A120" t="s" s="4">
        <v>1220</v>
      </c>
      <c r="B120" t="s" s="4">
        <v>3507</v>
      </c>
      <c r="C120" t="s" s="4">
        <v>3431</v>
      </c>
      <c r="D120" t="s" s="4">
        <v>107</v>
      </c>
      <c r="E120" t="s" s="4">
        <v>109</v>
      </c>
      <c r="F120" t="s" s="4">
        <v>965</v>
      </c>
      <c r="G120" t="s" s="4">
        <v>1865</v>
      </c>
    </row>
    <row r="121" ht="45.0" customHeight="true">
      <c r="A121" t="s" s="4">
        <v>1222</v>
      </c>
      <c r="B121" t="s" s="4">
        <v>3508</v>
      </c>
      <c r="C121" t="s" s="4">
        <v>3431</v>
      </c>
      <c r="D121" t="s" s="4">
        <v>107</v>
      </c>
      <c r="E121" t="s" s="4">
        <v>109</v>
      </c>
      <c r="F121" t="s" s="4">
        <v>965</v>
      </c>
      <c r="G121" t="s" s="4">
        <v>1865</v>
      </c>
    </row>
    <row r="122" ht="45.0" customHeight="true">
      <c r="A122" t="s" s="4">
        <v>1224</v>
      </c>
      <c r="B122" t="s" s="4">
        <v>3509</v>
      </c>
      <c r="C122" t="s" s="4">
        <v>3407</v>
      </c>
      <c r="D122" t="s" s="4">
        <v>1280</v>
      </c>
      <c r="E122" t="s" s="4">
        <v>1280</v>
      </c>
      <c r="F122" t="s" s="4">
        <v>965</v>
      </c>
      <c r="G122" t="s" s="4">
        <v>1865</v>
      </c>
    </row>
    <row r="123" ht="45.0" customHeight="true">
      <c r="A123" t="s" s="4">
        <v>1226</v>
      </c>
      <c r="B123" t="s" s="4">
        <v>3510</v>
      </c>
      <c r="C123" t="s" s="4">
        <v>3407</v>
      </c>
      <c r="D123" t="s" s="4">
        <v>1280</v>
      </c>
      <c r="E123" t="s" s="4">
        <v>1280</v>
      </c>
      <c r="F123" t="s" s="4">
        <v>965</v>
      </c>
      <c r="G123" t="s" s="4">
        <v>1865</v>
      </c>
    </row>
    <row r="124" ht="45.0" customHeight="true">
      <c r="A124" t="s" s="4">
        <v>1228</v>
      </c>
      <c r="B124" t="s" s="4">
        <v>3511</v>
      </c>
      <c r="C124" t="s" s="4">
        <v>3407</v>
      </c>
      <c r="D124" t="s" s="4">
        <v>1280</v>
      </c>
      <c r="E124" t="s" s="4">
        <v>1280</v>
      </c>
      <c r="F124" t="s" s="4">
        <v>965</v>
      </c>
      <c r="G124" t="s" s="4">
        <v>1865</v>
      </c>
    </row>
    <row r="125" ht="45.0" customHeight="true">
      <c r="A125" t="s" s="4">
        <v>1230</v>
      </c>
      <c r="B125" t="s" s="4">
        <v>3512</v>
      </c>
      <c r="C125" t="s" s="4">
        <v>3407</v>
      </c>
      <c r="D125" t="s" s="4">
        <v>1280</v>
      </c>
      <c r="E125" t="s" s="4">
        <v>1280</v>
      </c>
      <c r="F125" t="s" s="4">
        <v>965</v>
      </c>
      <c r="G125" t="s" s="4">
        <v>1865</v>
      </c>
    </row>
    <row r="126" ht="45.0" customHeight="true">
      <c r="A126" t="s" s="4">
        <v>1232</v>
      </c>
      <c r="B126" t="s" s="4">
        <v>3513</v>
      </c>
      <c r="C126" t="s" s="4">
        <v>3407</v>
      </c>
      <c r="D126" t="s" s="4">
        <v>1280</v>
      </c>
      <c r="E126" t="s" s="4">
        <v>1280</v>
      </c>
      <c r="F126" t="s" s="4">
        <v>965</v>
      </c>
      <c r="G126" t="s" s="4">
        <v>1865</v>
      </c>
    </row>
    <row r="127" ht="45.0" customHeight="true">
      <c r="A127" t="s" s="4">
        <v>1234</v>
      </c>
      <c r="B127" t="s" s="4">
        <v>3514</v>
      </c>
      <c r="C127" t="s" s="4">
        <v>3407</v>
      </c>
      <c r="D127" t="s" s="4">
        <v>1280</v>
      </c>
      <c r="E127" t="s" s="4">
        <v>1280</v>
      </c>
      <c r="F127" t="s" s="4">
        <v>965</v>
      </c>
      <c r="G127" t="s" s="4">
        <v>1865</v>
      </c>
    </row>
    <row r="128" ht="45.0" customHeight="true">
      <c r="A128" t="s" s="4">
        <v>1236</v>
      </c>
      <c r="B128" t="s" s="4">
        <v>3515</v>
      </c>
      <c r="C128" t="s" s="4">
        <v>3407</v>
      </c>
      <c r="D128" t="s" s="4">
        <v>1280</v>
      </c>
      <c r="E128" t="s" s="4">
        <v>1280</v>
      </c>
      <c r="F128" t="s" s="4">
        <v>965</v>
      </c>
      <c r="G128" t="s" s="4">
        <v>1865</v>
      </c>
    </row>
    <row r="129" ht="45.0" customHeight="true">
      <c r="A129" t="s" s="4">
        <v>1238</v>
      </c>
      <c r="B129" t="s" s="4">
        <v>3516</v>
      </c>
      <c r="C129" t="s" s="4">
        <v>3407</v>
      </c>
      <c r="D129" t="s" s="4">
        <v>1280</v>
      </c>
      <c r="E129" t="s" s="4">
        <v>1280</v>
      </c>
      <c r="F129" t="s" s="4">
        <v>965</v>
      </c>
      <c r="G129" t="s" s="4">
        <v>1865</v>
      </c>
    </row>
    <row r="130" ht="45.0" customHeight="true">
      <c r="A130" t="s" s="4">
        <v>1240</v>
      </c>
      <c r="B130" t="s" s="4">
        <v>3517</v>
      </c>
      <c r="C130" t="s" s="4">
        <v>3407</v>
      </c>
      <c r="D130" t="s" s="4">
        <v>1280</v>
      </c>
      <c r="E130" t="s" s="4">
        <v>1280</v>
      </c>
      <c r="F130" t="s" s="4">
        <v>965</v>
      </c>
      <c r="G130" t="s" s="4">
        <v>1865</v>
      </c>
    </row>
    <row r="131" ht="45.0" customHeight="true">
      <c r="A131" t="s" s="4">
        <v>1242</v>
      </c>
      <c r="B131" t="s" s="4">
        <v>3518</v>
      </c>
      <c r="C131" t="s" s="4">
        <v>3407</v>
      </c>
      <c r="D131" t="s" s="4">
        <v>1280</v>
      </c>
      <c r="E131" t="s" s="4">
        <v>1280</v>
      </c>
      <c r="F131" t="s" s="4">
        <v>965</v>
      </c>
      <c r="G131" t="s" s="4">
        <v>1865</v>
      </c>
    </row>
    <row r="132" ht="45.0" customHeight="true">
      <c r="A132" t="s" s="4">
        <v>1244</v>
      </c>
      <c r="B132" t="s" s="4">
        <v>3519</v>
      </c>
      <c r="C132" t="s" s="4">
        <v>3431</v>
      </c>
      <c r="D132" t="s" s="4">
        <v>107</v>
      </c>
      <c r="E132" t="s" s="4">
        <v>109</v>
      </c>
      <c r="F132" t="s" s="4">
        <v>965</v>
      </c>
      <c r="G132" t="s" s="4">
        <v>1865</v>
      </c>
    </row>
    <row r="133" ht="45.0" customHeight="true">
      <c r="A133" t="s" s="4">
        <v>1246</v>
      </c>
      <c r="B133" t="s" s="4">
        <v>3520</v>
      </c>
      <c r="C133" t="s" s="4">
        <v>3431</v>
      </c>
      <c r="D133" t="s" s="4">
        <v>107</v>
      </c>
      <c r="E133" t="s" s="4">
        <v>109</v>
      </c>
      <c r="F133" t="s" s="4">
        <v>965</v>
      </c>
      <c r="G133" t="s" s="4">
        <v>1865</v>
      </c>
    </row>
    <row r="134" ht="45.0" customHeight="true">
      <c r="A134" t="s" s="4">
        <v>1248</v>
      </c>
      <c r="B134" t="s" s="4">
        <v>3521</v>
      </c>
      <c r="C134" t="s" s="4">
        <v>3407</v>
      </c>
      <c r="D134" t="s" s="4">
        <v>1280</v>
      </c>
      <c r="E134" t="s" s="4">
        <v>1280</v>
      </c>
      <c r="F134" t="s" s="4">
        <v>965</v>
      </c>
      <c r="G134" t="s" s="4">
        <v>1865</v>
      </c>
    </row>
    <row r="135" ht="45.0" customHeight="true">
      <c r="A135" t="s" s="4">
        <v>1250</v>
      </c>
      <c r="B135" t="s" s="4">
        <v>3522</v>
      </c>
      <c r="C135" t="s" s="4">
        <v>3407</v>
      </c>
      <c r="D135" t="s" s="4">
        <v>1280</v>
      </c>
      <c r="E135" t="s" s="4">
        <v>1280</v>
      </c>
      <c r="F135" t="s" s="4">
        <v>965</v>
      </c>
      <c r="G135" t="s" s="4">
        <v>1865</v>
      </c>
    </row>
    <row r="136" ht="45.0" customHeight="true">
      <c r="A136" t="s" s="4">
        <v>1252</v>
      </c>
      <c r="B136" t="s" s="4">
        <v>3523</v>
      </c>
      <c r="C136" t="s" s="4">
        <v>3407</v>
      </c>
      <c r="D136" t="s" s="4">
        <v>1280</v>
      </c>
      <c r="E136" t="s" s="4">
        <v>1280</v>
      </c>
      <c r="F136" t="s" s="4">
        <v>965</v>
      </c>
      <c r="G136" t="s" s="4">
        <v>1865</v>
      </c>
    </row>
    <row r="137" ht="45.0" customHeight="true">
      <c r="A137" t="s" s="4">
        <v>1254</v>
      </c>
      <c r="B137" t="s" s="4">
        <v>3524</v>
      </c>
      <c r="C137" t="s" s="4">
        <v>3431</v>
      </c>
      <c r="D137" t="s" s="4">
        <v>107</v>
      </c>
      <c r="E137" t="s" s="4">
        <v>109</v>
      </c>
      <c r="F137" t="s" s="4">
        <v>965</v>
      </c>
      <c r="G137" t="s" s="4">
        <v>1865</v>
      </c>
    </row>
    <row r="138" ht="45.0" customHeight="true">
      <c r="A138" t="s" s="4">
        <v>1256</v>
      </c>
      <c r="B138" t="s" s="4">
        <v>3525</v>
      </c>
      <c r="C138" t="s" s="4">
        <v>3431</v>
      </c>
      <c r="D138" t="s" s="4">
        <v>107</v>
      </c>
      <c r="E138" t="s" s="4">
        <v>109</v>
      </c>
      <c r="F138" t="s" s="4">
        <v>965</v>
      </c>
      <c r="G138" t="s" s="4">
        <v>1865</v>
      </c>
    </row>
    <row r="139" ht="45.0" customHeight="true">
      <c r="A139" t="s" s="4">
        <v>1258</v>
      </c>
      <c r="B139" t="s" s="4">
        <v>3526</v>
      </c>
      <c r="C139" t="s" s="4">
        <v>3431</v>
      </c>
      <c r="D139" t="s" s="4">
        <v>107</v>
      </c>
      <c r="E139" t="s" s="4">
        <v>109</v>
      </c>
      <c r="F139" t="s" s="4">
        <v>965</v>
      </c>
      <c r="G139" t="s" s="4">
        <v>1865</v>
      </c>
    </row>
  </sheetData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H285"/>
  <sheetViews>
    <sheetView workbookViewId="0"/>
  </sheetViews>
  <sheetFormatPr defaultRowHeight="15.0"/>
  <cols>
    <col min="3" max="3" width="29.5546875" customWidth="true" bestFit="true"/>
    <col min="4" max="4" width="27.68359375" customWidth="true" bestFit="true"/>
    <col min="5" max="5" width="26.7109375" customWidth="true" bestFit="true"/>
    <col min="6" max="6" width="32.05078125" customWidth="true" bestFit="true"/>
    <col min="7" max="7" width="27.76171875" customWidth="true" bestFit="true"/>
    <col min="1" max="1" width="9.43359375" customWidth="true" bestFit="true"/>
    <col min="2" max="2" width="36.781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3527</v>
      </c>
      <c r="D2" t="s">
        <v>3528</v>
      </c>
      <c r="E2" t="s">
        <v>3529</v>
      </c>
      <c r="F2" t="s">
        <v>3530</v>
      </c>
      <c r="G2" t="s">
        <v>3531</v>
      </c>
    </row>
    <row r="3">
      <c r="A3" t="s" s="1">
        <v>1273</v>
      </c>
      <c r="B3" s="1"/>
      <c r="C3" t="s" s="1">
        <v>3532</v>
      </c>
      <c r="D3" t="s" s="1">
        <v>3533</v>
      </c>
      <c r="E3" t="s" s="1">
        <v>3534</v>
      </c>
      <c r="F3" t="s" s="1">
        <v>3535</v>
      </c>
      <c r="G3" t="s" s="1">
        <v>3536</v>
      </c>
    </row>
    <row r="4" ht="45.0" customHeight="true">
      <c r="A4" t="s" s="4">
        <v>94</v>
      </c>
      <c r="B4" t="s" s="4">
        <v>3537</v>
      </c>
      <c r="C4" t="s" s="4">
        <v>1280</v>
      </c>
      <c r="D4" t="s" s="4">
        <v>1280</v>
      </c>
      <c r="E4" t="s" s="4">
        <v>1280</v>
      </c>
      <c r="F4" t="s" s="4">
        <v>1281</v>
      </c>
      <c r="G4" t="s" s="4">
        <v>112</v>
      </c>
    </row>
    <row r="5" ht="45.0" customHeight="true">
      <c r="A5" t="s" s="4">
        <v>110</v>
      </c>
      <c r="B5" t="s" s="4">
        <v>3538</v>
      </c>
      <c r="C5" t="s" s="4">
        <v>1283</v>
      </c>
      <c r="D5" t="s" s="4">
        <v>1280</v>
      </c>
      <c r="E5" t="s" s="4">
        <v>1280</v>
      </c>
      <c r="F5" t="s" s="4">
        <v>108</v>
      </c>
      <c r="G5" t="s" s="4">
        <v>2479</v>
      </c>
    </row>
    <row r="6" ht="45.0" customHeight="true">
      <c r="A6" t="s" s="4">
        <v>117</v>
      </c>
      <c r="B6" t="s" s="4">
        <v>3539</v>
      </c>
      <c r="C6" t="s" s="4">
        <v>1283</v>
      </c>
      <c r="D6" t="s" s="4">
        <v>1280</v>
      </c>
      <c r="E6" t="s" s="4">
        <v>1280</v>
      </c>
      <c r="F6" t="s" s="4">
        <v>108</v>
      </c>
      <c r="G6" t="s" s="4">
        <v>2479</v>
      </c>
    </row>
    <row r="7" ht="45.0" customHeight="true">
      <c r="A7" t="s" s="4">
        <v>122</v>
      </c>
      <c r="B7" t="s" s="4">
        <v>3540</v>
      </c>
      <c r="C7" t="s" s="4">
        <v>1283</v>
      </c>
      <c r="D7" t="s" s="4">
        <v>1280</v>
      </c>
      <c r="E7" t="s" s="4">
        <v>1280</v>
      </c>
      <c r="F7" t="s" s="4">
        <v>108</v>
      </c>
      <c r="G7" t="s" s="4">
        <v>2479</v>
      </c>
    </row>
    <row r="8" ht="45.0" customHeight="true">
      <c r="A8" t="s" s="4">
        <v>128</v>
      </c>
      <c r="B8" t="s" s="4">
        <v>3541</v>
      </c>
      <c r="C8" t="s" s="4">
        <v>1283</v>
      </c>
      <c r="D8" t="s" s="4">
        <v>1280</v>
      </c>
      <c r="E8" t="s" s="4">
        <v>1280</v>
      </c>
      <c r="F8" t="s" s="4">
        <v>108</v>
      </c>
      <c r="G8" t="s" s="4">
        <v>2479</v>
      </c>
    </row>
    <row r="9" ht="45.0" customHeight="true">
      <c r="A9" t="s" s="4">
        <v>134</v>
      </c>
      <c r="B9" t="s" s="4">
        <v>3542</v>
      </c>
      <c r="C9" t="s" s="4">
        <v>1283</v>
      </c>
      <c r="D9" t="s" s="4">
        <v>1280</v>
      </c>
      <c r="E9" t="s" s="4">
        <v>1280</v>
      </c>
      <c r="F9" t="s" s="4">
        <v>108</v>
      </c>
      <c r="G9" t="s" s="4">
        <v>2479</v>
      </c>
    </row>
    <row r="10" ht="45.0" customHeight="true">
      <c r="A10" t="s" s="4">
        <v>140</v>
      </c>
      <c r="B10" t="s" s="4">
        <v>3543</v>
      </c>
      <c r="C10" t="s" s="4">
        <v>1283</v>
      </c>
      <c r="D10" t="s" s="4">
        <v>1280</v>
      </c>
      <c r="E10" t="s" s="4">
        <v>1280</v>
      </c>
      <c r="F10" t="s" s="4">
        <v>108</v>
      </c>
      <c r="G10" t="s" s="4">
        <v>2479</v>
      </c>
    </row>
    <row r="11" ht="45.0" customHeight="true">
      <c r="A11" t="s" s="4">
        <v>144</v>
      </c>
      <c r="B11" t="s" s="4">
        <v>3544</v>
      </c>
      <c r="C11" t="s" s="4">
        <v>1283</v>
      </c>
      <c r="D11" t="s" s="4">
        <v>1280</v>
      </c>
      <c r="E11" t="s" s="4">
        <v>1280</v>
      </c>
      <c r="F11" t="s" s="4">
        <v>108</v>
      </c>
      <c r="G11" t="s" s="4">
        <v>2479</v>
      </c>
    </row>
    <row r="12" ht="45.0" customHeight="true">
      <c r="A12" t="s" s="4">
        <v>149</v>
      </c>
      <c r="B12" t="s" s="4">
        <v>3545</v>
      </c>
      <c r="C12" t="s" s="4">
        <v>1283</v>
      </c>
      <c r="D12" t="s" s="4">
        <v>1280</v>
      </c>
      <c r="E12" t="s" s="4">
        <v>1280</v>
      </c>
      <c r="F12" t="s" s="4">
        <v>108</v>
      </c>
      <c r="G12" t="s" s="4">
        <v>2479</v>
      </c>
    </row>
    <row r="13" ht="45.0" customHeight="true">
      <c r="A13" t="s" s="4">
        <v>155</v>
      </c>
      <c r="B13" t="s" s="4">
        <v>3546</v>
      </c>
      <c r="C13" t="s" s="4">
        <v>1283</v>
      </c>
      <c r="D13" t="s" s="4">
        <v>1280</v>
      </c>
      <c r="E13" t="s" s="4">
        <v>1280</v>
      </c>
      <c r="F13" t="s" s="4">
        <v>108</v>
      </c>
      <c r="G13" t="s" s="4">
        <v>2479</v>
      </c>
    </row>
    <row r="14" ht="45.0" customHeight="true">
      <c r="A14" t="s" s="4">
        <v>164</v>
      </c>
      <c r="B14" t="s" s="4">
        <v>3547</v>
      </c>
      <c r="C14" t="s" s="4">
        <v>1283</v>
      </c>
      <c r="D14" t="s" s="4">
        <v>1280</v>
      </c>
      <c r="E14" t="s" s="4">
        <v>1280</v>
      </c>
      <c r="F14" t="s" s="4">
        <v>108</v>
      </c>
      <c r="G14" t="s" s="4">
        <v>2479</v>
      </c>
    </row>
    <row r="15" ht="45.0" customHeight="true">
      <c r="A15" t="s" s="4">
        <v>173</v>
      </c>
      <c r="B15" t="s" s="4">
        <v>3548</v>
      </c>
      <c r="C15" t="s" s="4">
        <v>3549</v>
      </c>
      <c r="D15" t="s" s="4">
        <v>1280</v>
      </c>
      <c r="E15" t="s" s="4">
        <v>1280</v>
      </c>
      <c r="F15" t="s" s="4">
        <v>108</v>
      </c>
      <c r="G15" t="s" s="4">
        <v>2479</v>
      </c>
    </row>
    <row r="16" ht="45.0" customHeight="true">
      <c r="A16" t="s" s="4">
        <v>183</v>
      </c>
      <c r="B16" t="s" s="4">
        <v>3550</v>
      </c>
      <c r="C16" t="s" s="4">
        <v>1283</v>
      </c>
      <c r="D16" t="s" s="4">
        <v>1280</v>
      </c>
      <c r="E16" t="s" s="4">
        <v>1280</v>
      </c>
      <c r="F16" t="s" s="4">
        <v>108</v>
      </c>
      <c r="G16" t="s" s="4">
        <v>2479</v>
      </c>
    </row>
    <row r="17" ht="45.0" customHeight="true">
      <c r="A17" t="s" s="4">
        <v>192</v>
      </c>
      <c r="B17" t="s" s="4">
        <v>3551</v>
      </c>
      <c r="C17" t="s" s="4">
        <v>1283</v>
      </c>
      <c r="D17" t="s" s="4">
        <v>1280</v>
      </c>
      <c r="E17" t="s" s="4">
        <v>1280</v>
      </c>
      <c r="F17" t="s" s="4">
        <v>108</v>
      </c>
      <c r="G17" t="s" s="4">
        <v>2479</v>
      </c>
    </row>
    <row r="18" ht="45.0" customHeight="true">
      <c r="A18" t="s" s="4">
        <v>198</v>
      </c>
      <c r="B18" t="s" s="4">
        <v>3552</v>
      </c>
      <c r="C18" t="s" s="4">
        <v>1283</v>
      </c>
      <c r="D18" t="s" s="4">
        <v>1280</v>
      </c>
      <c r="E18" t="s" s="4">
        <v>1280</v>
      </c>
      <c r="F18" t="s" s="4">
        <v>108</v>
      </c>
      <c r="G18" t="s" s="4">
        <v>2479</v>
      </c>
    </row>
    <row r="19" ht="45.0" customHeight="true">
      <c r="A19" t="s" s="4">
        <v>207</v>
      </c>
      <c r="B19" t="s" s="4">
        <v>3553</v>
      </c>
      <c r="C19" t="s" s="4">
        <v>1283</v>
      </c>
      <c r="D19" t="s" s="4">
        <v>1280</v>
      </c>
      <c r="E19" t="s" s="4">
        <v>1280</v>
      </c>
      <c r="F19" t="s" s="4">
        <v>108</v>
      </c>
      <c r="G19" t="s" s="4">
        <v>2479</v>
      </c>
    </row>
    <row r="20" ht="45.0" customHeight="true">
      <c r="A20" t="s" s="4">
        <v>214</v>
      </c>
      <c r="B20" t="s" s="4">
        <v>3554</v>
      </c>
      <c r="C20" t="s" s="4">
        <v>1283</v>
      </c>
      <c r="D20" t="s" s="4">
        <v>1280</v>
      </c>
      <c r="E20" t="s" s="4">
        <v>1280</v>
      </c>
      <c r="F20" t="s" s="4">
        <v>108</v>
      </c>
      <c r="G20" t="s" s="4">
        <v>2479</v>
      </c>
    </row>
    <row r="21" ht="45.0" customHeight="true">
      <c r="A21" t="s" s="4">
        <v>220</v>
      </c>
      <c r="B21" t="s" s="4">
        <v>3555</v>
      </c>
      <c r="C21" t="s" s="4">
        <v>1283</v>
      </c>
      <c r="D21" t="s" s="4">
        <v>1280</v>
      </c>
      <c r="E21" t="s" s="4">
        <v>1280</v>
      </c>
      <c r="F21" t="s" s="4">
        <v>108</v>
      </c>
      <c r="G21" t="s" s="4">
        <v>2479</v>
      </c>
    </row>
    <row r="22" ht="45.0" customHeight="true">
      <c r="A22" t="s" s="4">
        <v>228</v>
      </c>
      <c r="B22" t="s" s="4">
        <v>3556</v>
      </c>
      <c r="C22" t="s" s="4">
        <v>1283</v>
      </c>
      <c r="D22" t="s" s="4">
        <v>1280</v>
      </c>
      <c r="E22" t="s" s="4">
        <v>1280</v>
      </c>
      <c r="F22" t="s" s="4">
        <v>108</v>
      </c>
      <c r="G22" t="s" s="4">
        <v>2479</v>
      </c>
    </row>
    <row r="23" ht="45.0" customHeight="true">
      <c r="A23" t="s" s="4">
        <v>236</v>
      </c>
      <c r="B23" t="s" s="4">
        <v>3557</v>
      </c>
      <c r="C23" t="s" s="4">
        <v>1283</v>
      </c>
      <c r="D23" t="s" s="4">
        <v>1280</v>
      </c>
      <c r="E23" t="s" s="4">
        <v>1280</v>
      </c>
      <c r="F23" t="s" s="4">
        <v>108</v>
      </c>
      <c r="G23" t="s" s="4">
        <v>2479</v>
      </c>
    </row>
    <row r="24" ht="45.0" customHeight="true">
      <c r="A24" t="s" s="4">
        <v>243</v>
      </c>
      <c r="B24" t="s" s="4">
        <v>3558</v>
      </c>
      <c r="C24" t="s" s="4">
        <v>1283</v>
      </c>
      <c r="D24" t="s" s="4">
        <v>1280</v>
      </c>
      <c r="E24" t="s" s="4">
        <v>1280</v>
      </c>
      <c r="F24" t="s" s="4">
        <v>108</v>
      </c>
      <c r="G24" t="s" s="4">
        <v>2479</v>
      </c>
    </row>
    <row r="25" ht="45.0" customHeight="true">
      <c r="A25" t="s" s="4">
        <v>252</v>
      </c>
      <c r="B25" t="s" s="4">
        <v>3559</v>
      </c>
      <c r="C25" t="s" s="4">
        <v>1283</v>
      </c>
      <c r="D25" t="s" s="4">
        <v>1280</v>
      </c>
      <c r="E25" t="s" s="4">
        <v>1280</v>
      </c>
      <c r="F25" t="s" s="4">
        <v>108</v>
      </c>
      <c r="G25" t="s" s="4">
        <v>2479</v>
      </c>
    </row>
    <row r="26" ht="45.0" customHeight="true">
      <c r="A26" t="s" s="4">
        <v>259</v>
      </c>
      <c r="B26" t="s" s="4">
        <v>3560</v>
      </c>
      <c r="C26" t="s" s="4">
        <v>1283</v>
      </c>
      <c r="D26" t="s" s="4">
        <v>1280</v>
      </c>
      <c r="E26" t="s" s="4">
        <v>1280</v>
      </c>
      <c r="F26" t="s" s="4">
        <v>108</v>
      </c>
      <c r="G26" t="s" s="4">
        <v>2479</v>
      </c>
    </row>
    <row r="27" ht="45.0" customHeight="true">
      <c r="A27" t="s" s="4">
        <v>266</v>
      </c>
      <c r="B27" t="s" s="4">
        <v>3561</v>
      </c>
      <c r="C27" t="s" s="4">
        <v>1283</v>
      </c>
      <c r="D27" t="s" s="4">
        <v>1280</v>
      </c>
      <c r="E27" t="s" s="4">
        <v>1280</v>
      </c>
      <c r="F27" t="s" s="4">
        <v>108</v>
      </c>
      <c r="G27" t="s" s="4">
        <v>2479</v>
      </c>
    </row>
    <row r="28" ht="45.0" customHeight="true">
      <c r="A28" t="s" s="4">
        <v>276</v>
      </c>
      <c r="B28" t="s" s="4">
        <v>3562</v>
      </c>
      <c r="C28" t="s" s="4">
        <v>1283</v>
      </c>
      <c r="D28" t="s" s="4">
        <v>1280</v>
      </c>
      <c r="E28" t="s" s="4">
        <v>1280</v>
      </c>
      <c r="F28" t="s" s="4">
        <v>108</v>
      </c>
      <c r="G28" t="s" s="4">
        <v>2479</v>
      </c>
    </row>
    <row r="29" ht="45.0" customHeight="true">
      <c r="A29" t="s" s="4">
        <v>283</v>
      </c>
      <c r="B29" t="s" s="4">
        <v>3563</v>
      </c>
      <c r="C29" t="s" s="4">
        <v>1283</v>
      </c>
      <c r="D29" t="s" s="4">
        <v>1280</v>
      </c>
      <c r="E29" t="s" s="4">
        <v>1280</v>
      </c>
      <c r="F29" t="s" s="4">
        <v>108</v>
      </c>
      <c r="G29" t="s" s="4">
        <v>2479</v>
      </c>
    </row>
    <row r="30" ht="45.0" customHeight="true">
      <c r="A30" t="s" s="4">
        <v>289</v>
      </c>
      <c r="B30" t="s" s="4">
        <v>3564</v>
      </c>
      <c r="C30" t="s" s="4">
        <v>1283</v>
      </c>
      <c r="D30" t="s" s="4">
        <v>1280</v>
      </c>
      <c r="E30" t="s" s="4">
        <v>1280</v>
      </c>
      <c r="F30" t="s" s="4">
        <v>108</v>
      </c>
      <c r="G30" t="s" s="4">
        <v>2479</v>
      </c>
    </row>
    <row r="31" ht="45.0" customHeight="true">
      <c r="A31" t="s" s="4">
        <v>296</v>
      </c>
      <c r="B31" t="s" s="4">
        <v>3565</v>
      </c>
      <c r="C31" t="s" s="4">
        <v>1283</v>
      </c>
      <c r="D31" t="s" s="4">
        <v>1280</v>
      </c>
      <c r="E31" t="s" s="4">
        <v>1280</v>
      </c>
      <c r="F31" t="s" s="4">
        <v>108</v>
      </c>
      <c r="G31" t="s" s="4">
        <v>2479</v>
      </c>
    </row>
    <row r="32" ht="45.0" customHeight="true">
      <c r="A32" t="s" s="4">
        <v>303</v>
      </c>
      <c r="B32" t="s" s="4">
        <v>3566</v>
      </c>
      <c r="C32" t="s" s="4">
        <v>1283</v>
      </c>
      <c r="D32" t="s" s="4">
        <v>1280</v>
      </c>
      <c r="E32" t="s" s="4">
        <v>1280</v>
      </c>
      <c r="F32" t="s" s="4">
        <v>108</v>
      </c>
      <c r="G32" t="s" s="4">
        <v>2479</v>
      </c>
    </row>
    <row r="33" ht="45.0" customHeight="true">
      <c r="A33" t="s" s="4">
        <v>308</v>
      </c>
      <c r="B33" t="s" s="4">
        <v>3567</v>
      </c>
      <c r="C33" t="s" s="4">
        <v>1283</v>
      </c>
      <c r="D33" t="s" s="4">
        <v>1280</v>
      </c>
      <c r="E33" t="s" s="4">
        <v>1280</v>
      </c>
      <c r="F33" t="s" s="4">
        <v>108</v>
      </c>
      <c r="G33" t="s" s="4">
        <v>2479</v>
      </c>
    </row>
    <row r="34" ht="45.0" customHeight="true">
      <c r="A34" t="s" s="4">
        <v>313</v>
      </c>
      <c r="B34" t="s" s="4">
        <v>3568</v>
      </c>
      <c r="C34" t="s" s="4">
        <v>1283</v>
      </c>
      <c r="D34" t="s" s="4">
        <v>1280</v>
      </c>
      <c r="E34" t="s" s="4">
        <v>1280</v>
      </c>
      <c r="F34" t="s" s="4">
        <v>108</v>
      </c>
      <c r="G34" t="s" s="4">
        <v>2479</v>
      </c>
    </row>
    <row r="35" ht="45.0" customHeight="true">
      <c r="A35" t="s" s="4">
        <v>319</v>
      </c>
      <c r="B35" t="s" s="4">
        <v>3569</v>
      </c>
      <c r="C35" t="s" s="4">
        <v>1283</v>
      </c>
      <c r="D35" t="s" s="4">
        <v>1280</v>
      </c>
      <c r="E35" t="s" s="4">
        <v>1280</v>
      </c>
      <c r="F35" t="s" s="4">
        <v>108</v>
      </c>
      <c r="G35" t="s" s="4">
        <v>2479</v>
      </c>
    </row>
    <row r="36" ht="45.0" customHeight="true">
      <c r="A36" t="s" s="4">
        <v>325</v>
      </c>
      <c r="B36" t="s" s="4">
        <v>3570</v>
      </c>
      <c r="C36" t="s" s="4">
        <v>1283</v>
      </c>
      <c r="D36" t="s" s="4">
        <v>1280</v>
      </c>
      <c r="E36" t="s" s="4">
        <v>1280</v>
      </c>
      <c r="F36" t="s" s="4">
        <v>108</v>
      </c>
      <c r="G36" t="s" s="4">
        <v>2479</v>
      </c>
    </row>
    <row r="37" ht="45.0" customHeight="true">
      <c r="A37" t="s" s="4">
        <v>332</v>
      </c>
      <c r="B37" t="s" s="4">
        <v>3571</v>
      </c>
      <c r="C37" t="s" s="4">
        <v>1283</v>
      </c>
      <c r="D37" t="s" s="4">
        <v>1280</v>
      </c>
      <c r="E37" t="s" s="4">
        <v>1280</v>
      </c>
      <c r="F37" t="s" s="4">
        <v>108</v>
      </c>
      <c r="G37" t="s" s="4">
        <v>2479</v>
      </c>
    </row>
    <row r="38" ht="45.0" customHeight="true">
      <c r="A38" t="s" s="4">
        <v>336</v>
      </c>
      <c r="B38" t="s" s="4">
        <v>3572</v>
      </c>
      <c r="C38" t="s" s="4">
        <v>1283</v>
      </c>
      <c r="D38" t="s" s="4">
        <v>1280</v>
      </c>
      <c r="E38" t="s" s="4">
        <v>1280</v>
      </c>
      <c r="F38" t="s" s="4">
        <v>108</v>
      </c>
      <c r="G38" t="s" s="4">
        <v>2479</v>
      </c>
    </row>
    <row r="39" ht="45.0" customHeight="true">
      <c r="A39" t="s" s="4">
        <v>341</v>
      </c>
      <c r="B39" t="s" s="4">
        <v>3573</v>
      </c>
      <c r="C39" t="s" s="4">
        <v>1283</v>
      </c>
      <c r="D39" t="s" s="4">
        <v>1280</v>
      </c>
      <c r="E39" t="s" s="4">
        <v>1280</v>
      </c>
      <c r="F39" t="s" s="4">
        <v>108</v>
      </c>
      <c r="G39" t="s" s="4">
        <v>2479</v>
      </c>
    </row>
    <row r="40" ht="45.0" customHeight="true">
      <c r="A40" t="s" s="4">
        <v>347</v>
      </c>
      <c r="B40" t="s" s="4">
        <v>3574</v>
      </c>
      <c r="C40" t="s" s="4">
        <v>1283</v>
      </c>
      <c r="D40" t="s" s="4">
        <v>1280</v>
      </c>
      <c r="E40" t="s" s="4">
        <v>1280</v>
      </c>
      <c r="F40" t="s" s="4">
        <v>108</v>
      </c>
      <c r="G40" t="s" s="4">
        <v>2479</v>
      </c>
    </row>
    <row r="41" ht="45.0" customHeight="true">
      <c r="A41" t="s" s="4">
        <v>356</v>
      </c>
      <c r="B41" t="s" s="4">
        <v>3575</v>
      </c>
      <c r="C41" t="s" s="4">
        <v>1280</v>
      </c>
      <c r="D41" t="s" s="4">
        <v>1280</v>
      </c>
      <c r="E41" t="s" s="4">
        <v>1280</v>
      </c>
      <c r="F41" t="s" s="4">
        <v>1281</v>
      </c>
      <c r="G41" t="s" s="4">
        <v>112</v>
      </c>
    </row>
    <row r="42" ht="45.0" customHeight="true">
      <c r="A42" t="s" s="4">
        <v>360</v>
      </c>
      <c r="B42" t="s" s="4">
        <v>3576</v>
      </c>
      <c r="C42" t="s" s="4">
        <v>1280</v>
      </c>
      <c r="D42" t="s" s="4">
        <v>1280</v>
      </c>
      <c r="E42" t="s" s="4">
        <v>1280</v>
      </c>
      <c r="F42" t="s" s="4">
        <v>1281</v>
      </c>
      <c r="G42" t="s" s="4">
        <v>112</v>
      </c>
    </row>
    <row r="43" ht="45.0" customHeight="true">
      <c r="A43" t="s" s="4">
        <v>368</v>
      </c>
      <c r="B43" t="s" s="4">
        <v>3577</v>
      </c>
      <c r="C43" t="s" s="4">
        <v>1280</v>
      </c>
      <c r="D43" t="s" s="4">
        <v>1280</v>
      </c>
      <c r="E43" t="s" s="4">
        <v>1280</v>
      </c>
      <c r="F43" t="s" s="4">
        <v>1281</v>
      </c>
      <c r="G43" t="s" s="4">
        <v>112</v>
      </c>
    </row>
    <row r="44" ht="45.0" customHeight="true">
      <c r="A44" t="s" s="4">
        <v>378</v>
      </c>
      <c r="B44" t="s" s="4">
        <v>3578</v>
      </c>
      <c r="C44" t="s" s="4">
        <v>1280</v>
      </c>
      <c r="D44" t="s" s="4">
        <v>1280</v>
      </c>
      <c r="E44" t="s" s="4">
        <v>1280</v>
      </c>
      <c r="F44" t="s" s="4">
        <v>1281</v>
      </c>
      <c r="G44" t="s" s="4">
        <v>112</v>
      </c>
    </row>
    <row r="45" ht="45.0" customHeight="true">
      <c r="A45" t="s" s="4">
        <v>385</v>
      </c>
      <c r="B45" t="s" s="4">
        <v>3579</v>
      </c>
      <c r="C45" t="s" s="4">
        <v>1280</v>
      </c>
      <c r="D45" t="s" s="4">
        <v>1280</v>
      </c>
      <c r="E45" t="s" s="4">
        <v>1280</v>
      </c>
      <c r="F45" t="s" s="4">
        <v>1281</v>
      </c>
      <c r="G45" t="s" s="4">
        <v>112</v>
      </c>
    </row>
    <row r="46" ht="45.0" customHeight="true">
      <c r="A46" t="s" s="4">
        <v>388</v>
      </c>
      <c r="B46" t="s" s="4">
        <v>3580</v>
      </c>
      <c r="C46" t="s" s="4">
        <v>1280</v>
      </c>
      <c r="D46" t="s" s="4">
        <v>1280</v>
      </c>
      <c r="E46" t="s" s="4">
        <v>1280</v>
      </c>
      <c r="F46" t="s" s="4">
        <v>1281</v>
      </c>
      <c r="G46" t="s" s="4">
        <v>112</v>
      </c>
    </row>
    <row r="47" ht="45.0" customHeight="true">
      <c r="A47" t="s" s="4">
        <v>391</v>
      </c>
      <c r="B47" t="s" s="4">
        <v>3581</v>
      </c>
      <c r="C47" t="s" s="4">
        <v>1280</v>
      </c>
      <c r="D47" t="s" s="4">
        <v>1280</v>
      </c>
      <c r="E47" t="s" s="4">
        <v>1280</v>
      </c>
      <c r="F47" t="s" s="4">
        <v>1281</v>
      </c>
      <c r="G47" t="s" s="4">
        <v>112</v>
      </c>
    </row>
    <row r="48" ht="45.0" customHeight="true">
      <c r="A48" t="s" s="4">
        <v>398</v>
      </c>
      <c r="B48" t="s" s="4">
        <v>3582</v>
      </c>
      <c r="C48" t="s" s="4">
        <v>1280</v>
      </c>
      <c r="D48" t="s" s="4">
        <v>1280</v>
      </c>
      <c r="E48" t="s" s="4">
        <v>1280</v>
      </c>
      <c r="F48" t="s" s="4">
        <v>1281</v>
      </c>
      <c r="G48" t="s" s="4">
        <v>112</v>
      </c>
    </row>
    <row r="49" ht="45.0" customHeight="true">
      <c r="A49" t="s" s="4">
        <v>405</v>
      </c>
      <c r="B49" t="s" s="4">
        <v>3583</v>
      </c>
      <c r="C49" t="s" s="4">
        <v>1280</v>
      </c>
      <c r="D49" t="s" s="4">
        <v>1280</v>
      </c>
      <c r="E49" t="s" s="4">
        <v>1280</v>
      </c>
      <c r="F49" t="s" s="4">
        <v>1281</v>
      </c>
      <c r="G49" t="s" s="4">
        <v>112</v>
      </c>
    </row>
    <row r="50" ht="45.0" customHeight="true">
      <c r="A50" t="s" s="4">
        <v>411</v>
      </c>
      <c r="B50" t="s" s="4">
        <v>3584</v>
      </c>
      <c r="C50" t="s" s="4">
        <v>1280</v>
      </c>
      <c r="D50" t="s" s="4">
        <v>1280</v>
      </c>
      <c r="E50" t="s" s="4">
        <v>1280</v>
      </c>
      <c r="F50" t="s" s="4">
        <v>1281</v>
      </c>
      <c r="G50" t="s" s="4">
        <v>112</v>
      </c>
    </row>
    <row r="51" ht="45.0" customHeight="true">
      <c r="A51" t="s" s="4">
        <v>417</v>
      </c>
      <c r="B51" t="s" s="4">
        <v>3585</v>
      </c>
      <c r="C51" t="s" s="4">
        <v>1280</v>
      </c>
      <c r="D51" t="s" s="4">
        <v>1280</v>
      </c>
      <c r="E51" t="s" s="4">
        <v>1280</v>
      </c>
      <c r="F51" t="s" s="4">
        <v>1281</v>
      </c>
      <c r="G51" t="s" s="4">
        <v>112</v>
      </c>
    </row>
    <row r="52" ht="45.0" customHeight="true">
      <c r="A52" t="s" s="4">
        <v>424</v>
      </c>
      <c r="B52" t="s" s="4">
        <v>3586</v>
      </c>
      <c r="C52" t="s" s="4">
        <v>1280</v>
      </c>
      <c r="D52" t="s" s="4">
        <v>1280</v>
      </c>
      <c r="E52" t="s" s="4">
        <v>1280</v>
      </c>
      <c r="F52" t="s" s="4">
        <v>1281</v>
      </c>
      <c r="G52" t="s" s="4">
        <v>112</v>
      </c>
    </row>
    <row r="53" ht="45.0" customHeight="true">
      <c r="A53" t="s" s="4">
        <v>430</v>
      </c>
      <c r="B53" t="s" s="4">
        <v>3587</v>
      </c>
      <c r="C53" t="s" s="4">
        <v>1280</v>
      </c>
      <c r="D53" t="s" s="4">
        <v>1280</v>
      </c>
      <c r="E53" t="s" s="4">
        <v>1280</v>
      </c>
      <c r="F53" t="s" s="4">
        <v>1281</v>
      </c>
      <c r="G53" t="s" s="4">
        <v>112</v>
      </c>
    </row>
    <row r="54" ht="45.0" customHeight="true">
      <c r="A54" t="s" s="4">
        <v>436</v>
      </c>
      <c r="B54" t="s" s="4">
        <v>3588</v>
      </c>
      <c r="C54" t="s" s="4">
        <v>1280</v>
      </c>
      <c r="D54" t="s" s="4">
        <v>1280</v>
      </c>
      <c r="E54" t="s" s="4">
        <v>1280</v>
      </c>
      <c r="F54" t="s" s="4">
        <v>1281</v>
      </c>
      <c r="G54" t="s" s="4">
        <v>112</v>
      </c>
    </row>
    <row r="55" ht="45.0" customHeight="true">
      <c r="A55" t="s" s="4">
        <v>441</v>
      </c>
      <c r="B55" t="s" s="4">
        <v>3589</v>
      </c>
      <c r="C55" t="s" s="4">
        <v>1280</v>
      </c>
      <c r="D55" t="s" s="4">
        <v>1280</v>
      </c>
      <c r="E55" t="s" s="4">
        <v>1280</v>
      </c>
      <c r="F55" t="s" s="4">
        <v>1281</v>
      </c>
      <c r="G55" t="s" s="4">
        <v>112</v>
      </c>
    </row>
    <row r="56" ht="45.0" customHeight="true">
      <c r="A56" t="s" s="4">
        <v>450</v>
      </c>
      <c r="B56" t="s" s="4">
        <v>3590</v>
      </c>
      <c r="C56" t="s" s="4">
        <v>1280</v>
      </c>
      <c r="D56" t="s" s="4">
        <v>1280</v>
      </c>
      <c r="E56" t="s" s="4">
        <v>1280</v>
      </c>
      <c r="F56" t="s" s="4">
        <v>1281</v>
      </c>
      <c r="G56" t="s" s="4">
        <v>112</v>
      </c>
    </row>
    <row r="57" ht="45.0" customHeight="true">
      <c r="A57" t="s" s="4">
        <v>454</v>
      </c>
      <c r="B57" t="s" s="4">
        <v>3591</v>
      </c>
      <c r="C57" t="s" s="4">
        <v>1280</v>
      </c>
      <c r="D57" t="s" s="4">
        <v>1280</v>
      </c>
      <c r="E57" t="s" s="4">
        <v>1280</v>
      </c>
      <c r="F57" t="s" s="4">
        <v>1281</v>
      </c>
      <c r="G57" t="s" s="4">
        <v>112</v>
      </c>
    </row>
    <row r="58" ht="45.0" customHeight="true">
      <c r="A58" t="s" s="4">
        <v>457</v>
      </c>
      <c r="B58" t="s" s="4">
        <v>3592</v>
      </c>
      <c r="C58" t="s" s="4">
        <v>1280</v>
      </c>
      <c r="D58" t="s" s="4">
        <v>1280</v>
      </c>
      <c r="E58" t="s" s="4">
        <v>1280</v>
      </c>
      <c r="F58" t="s" s="4">
        <v>1281</v>
      </c>
      <c r="G58" t="s" s="4">
        <v>112</v>
      </c>
    </row>
    <row r="59" ht="45.0" customHeight="true">
      <c r="A59" t="s" s="4">
        <v>462</v>
      </c>
      <c r="B59" t="s" s="4">
        <v>3593</v>
      </c>
      <c r="C59" t="s" s="4">
        <v>1280</v>
      </c>
      <c r="D59" t="s" s="4">
        <v>1280</v>
      </c>
      <c r="E59" t="s" s="4">
        <v>1280</v>
      </c>
      <c r="F59" t="s" s="4">
        <v>1281</v>
      </c>
      <c r="G59" t="s" s="4">
        <v>112</v>
      </c>
    </row>
    <row r="60" ht="45.0" customHeight="true">
      <c r="A60" t="s" s="4">
        <v>467</v>
      </c>
      <c r="B60" t="s" s="4">
        <v>3594</v>
      </c>
      <c r="C60" t="s" s="4">
        <v>1280</v>
      </c>
      <c r="D60" t="s" s="4">
        <v>1280</v>
      </c>
      <c r="E60" t="s" s="4">
        <v>1280</v>
      </c>
      <c r="F60" t="s" s="4">
        <v>1281</v>
      </c>
      <c r="G60" t="s" s="4">
        <v>112</v>
      </c>
    </row>
    <row r="61" ht="45.0" customHeight="true">
      <c r="A61" t="s" s="4">
        <v>477</v>
      </c>
      <c r="B61" t="s" s="4">
        <v>3595</v>
      </c>
      <c r="C61" t="s" s="4">
        <v>1280</v>
      </c>
      <c r="D61" t="s" s="4">
        <v>1280</v>
      </c>
      <c r="E61" t="s" s="4">
        <v>1280</v>
      </c>
      <c r="F61" t="s" s="4">
        <v>1281</v>
      </c>
      <c r="G61" t="s" s="4">
        <v>112</v>
      </c>
    </row>
    <row r="62" ht="45.0" customHeight="true">
      <c r="A62" t="s" s="4">
        <v>484</v>
      </c>
      <c r="B62" t="s" s="4">
        <v>3596</v>
      </c>
      <c r="C62" t="s" s="4">
        <v>1280</v>
      </c>
      <c r="D62" t="s" s="4">
        <v>1280</v>
      </c>
      <c r="E62" t="s" s="4">
        <v>1280</v>
      </c>
      <c r="F62" t="s" s="4">
        <v>1281</v>
      </c>
      <c r="G62" t="s" s="4">
        <v>112</v>
      </c>
    </row>
    <row r="63" ht="45.0" customHeight="true">
      <c r="A63" t="s" s="4">
        <v>490</v>
      </c>
      <c r="B63" t="s" s="4">
        <v>3597</v>
      </c>
      <c r="C63" t="s" s="4">
        <v>1280</v>
      </c>
      <c r="D63" t="s" s="4">
        <v>1280</v>
      </c>
      <c r="E63" t="s" s="4">
        <v>1280</v>
      </c>
      <c r="F63" t="s" s="4">
        <v>1281</v>
      </c>
      <c r="G63" t="s" s="4">
        <v>112</v>
      </c>
    </row>
    <row r="64" ht="45.0" customHeight="true">
      <c r="A64" t="s" s="4">
        <v>497</v>
      </c>
      <c r="B64" t="s" s="4">
        <v>3598</v>
      </c>
      <c r="C64" t="s" s="4">
        <v>1280</v>
      </c>
      <c r="D64" t="s" s="4">
        <v>1280</v>
      </c>
      <c r="E64" t="s" s="4">
        <v>1280</v>
      </c>
      <c r="F64" t="s" s="4">
        <v>1281</v>
      </c>
      <c r="G64" t="s" s="4">
        <v>112</v>
      </c>
    </row>
    <row r="65" ht="45.0" customHeight="true">
      <c r="A65" t="s" s="4">
        <v>502</v>
      </c>
      <c r="B65" t="s" s="4">
        <v>3599</v>
      </c>
      <c r="C65" t="s" s="4">
        <v>1280</v>
      </c>
      <c r="D65" t="s" s="4">
        <v>1280</v>
      </c>
      <c r="E65" t="s" s="4">
        <v>1280</v>
      </c>
      <c r="F65" t="s" s="4">
        <v>1281</v>
      </c>
      <c r="G65" t="s" s="4">
        <v>112</v>
      </c>
    </row>
    <row r="66" ht="45.0" customHeight="true">
      <c r="A66" t="s" s="4">
        <v>508</v>
      </c>
      <c r="B66" t="s" s="4">
        <v>3600</v>
      </c>
      <c r="C66" t="s" s="4">
        <v>1280</v>
      </c>
      <c r="D66" t="s" s="4">
        <v>1280</v>
      </c>
      <c r="E66" t="s" s="4">
        <v>1280</v>
      </c>
      <c r="F66" t="s" s="4">
        <v>1281</v>
      </c>
      <c r="G66" t="s" s="4">
        <v>112</v>
      </c>
    </row>
    <row r="67" ht="45.0" customHeight="true">
      <c r="A67" t="s" s="4">
        <v>512</v>
      </c>
      <c r="B67" t="s" s="4">
        <v>3601</v>
      </c>
      <c r="C67" t="s" s="4">
        <v>1280</v>
      </c>
      <c r="D67" t="s" s="4">
        <v>1280</v>
      </c>
      <c r="E67" t="s" s="4">
        <v>1280</v>
      </c>
      <c r="F67" t="s" s="4">
        <v>1281</v>
      </c>
      <c r="G67" t="s" s="4">
        <v>112</v>
      </c>
    </row>
    <row r="68" ht="45.0" customHeight="true">
      <c r="A68" t="s" s="4">
        <v>515</v>
      </c>
      <c r="B68" t="s" s="4">
        <v>3602</v>
      </c>
      <c r="C68" t="s" s="4">
        <v>1280</v>
      </c>
      <c r="D68" t="s" s="4">
        <v>1280</v>
      </c>
      <c r="E68" t="s" s="4">
        <v>1280</v>
      </c>
      <c r="F68" t="s" s="4">
        <v>1281</v>
      </c>
      <c r="G68" t="s" s="4">
        <v>112</v>
      </c>
    </row>
    <row r="69" ht="45.0" customHeight="true">
      <c r="A69" t="s" s="4">
        <v>518</v>
      </c>
      <c r="B69" t="s" s="4">
        <v>3603</v>
      </c>
      <c r="C69" t="s" s="4">
        <v>1280</v>
      </c>
      <c r="D69" t="s" s="4">
        <v>1280</v>
      </c>
      <c r="E69" t="s" s="4">
        <v>1280</v>
      </c>
      <c r="F69" t="s" s="4">
        <v>1281</v>
      </c>
      <c r="G69" t="s" s="4">
        <v>112</v>
      </c>
    </row>
    <row r="70" ht="45.0" customHeight="true">
      <c r="A70" t="s" s="4">
        <v>524</v>
      </c>
      <c r="B70" t="s" s="4">
        <v>3604</v>
      </c>
      <c r="C70" t="s" s="4">
        <v>1280</v>
      </c>
      <c r="D70" t="s" s="4">
        <v>1280</v>
      </c>
      <c r="E70" t="s" s="4">
        <v>1280</v>
      </c>
      <c r="F70" t="s" s="4">
        <v>1281</v>
      </c>
      <c r="G70" t="s" s="4">
        <v>112</v>
      </c>
    </row>
    <row r="71" ht="45.0" customHeight="true">
      <c r="A71" t="s" s="4">
        <v>533</v>
      </c>
      <c r="B71" t="s" s="4">
        <v>3605</v>
      </c>
      <c r="C71" t="s" s="4">
        <v>1280</v>
      </c>
      <c r="D71" t="s" s="4">
        <v>1280</v>
      </c>
      <c r="E71" t="s" s="4">
        <v>1280</v>
      </c>
      <c r="F71" t="s" s="4">
        <v>1281</v>
      </c>
      <c r="G71" t="s" s="4">
        <v>112</v>
      </c>
    </row>
    <row r="72" ht="45.0" customHeight="true">
      <c r="A72" t="s" s="4">
        <v>536</v>
      </c>
      <c r="B72" t="s" s="4">
        <v>3606</v>
      </c>
      <c r="C72" t="s" s="4">
        <v>1280</v>
      </c>
      <c r="D72" t="s" s="4">
        <v>1280</v>
      </c>
      <c r="E72" t="s" s="4">
        <v>1280</v>
      </c>
      <c r="F72" t="s" s="4">
        <v>1281</v>
      </c>
      <c r="G72" t="s" s="4">
        <v>112</v>
      </c>
    </row>
    <row r="73" ht="45.0" customHeight="true">
      <c r="A73" t="s" s="4">
        <v>542</v>
      </c>
      <c r="B73" t="s" s="4">
        <v>3607</v>
      </c>
      <c r="C73" t="s" s="4">
        <v>1280</v>
      </c>
      <c r="D73" t="s" s="4">
        <v>1280</v>
      </c>
      <c r="E73" t="s" s="4">
        <v>1280</v>
      </c>
      <c r="F73" t="s" s="4">
        <v>1281</v>
      </c>
      <c r="G73" t="s" s="4">
        <v>112</v>
      </c>
    </row>
    <row r="74" ht="45.0" customHeight="true">
      <c r="A74" t="s" s="4">
        <v>548</v>
      </c>
      <c r="B74" t="s" s="4">
        <v>3608</v>
      </c>
      <c r="C74" t="s" s="4">
        <v>1280</v>
      </c>
      <c r="D74" t="s" s="4">
        <v>1280</v>
      </c>
      <c r="E74" t="s" s="4">
        <v>1280</v>
      </c>
      <c r="F74" t="s" s="4">
        <v>1281</v>
      </c>
      <c r="G74" t="s" s="4">
        <v>112</v>
      </c>
    </row>
    <row r="75" ht="45.0" customHeight="true">
      <c r="A75" t="s" s="4">
        <v>557</v>
      </c>
      <c r="B75" t="s" s="4">
        <v>3609</v>
      </c>
      <c r="C75" t="s" s="4">
        <v>1280</v>
      </c>
      <c r="D75" t="s" s="4">
        <v>1280</v>
      </c>
      <c r="E75" t="s" s="4">
        <v>1280</v>
      </c>
      <c r="F75" t="s" s="4">
        <v>1281</v>
      </c>
      <c r="G75" t="s" s="4">
        <v>112</v>
      </c>
    </row>
    <row r="76" ht="45.0" customHeight="true">
      <c r="A76" t="s" s="4">
        <v>562</v>
      </c>
      <c r="B76" t="s" s="4">
        <v>3610</v>
      </c>
      <c r="C76" t="s" s="4">
        <v>1280</v>
      </c>
      <c r="D76" t="s" s="4">
        <v>1280</v>
      </c>
      <c r="E76" t="s" s="4">
        <v>1280</v>
      </c>
      <c r="F76" t="s" s="4">
        <v>1281</v>
      </c>
      <c r="G76" t="s" s="4">
        <v>112</v>
      </c>
    </row>
    <row r="77" ht="45.0" customHeight="true">
      <c r="A77" t="s" s="4">
        <v>570</v>
      </c>
      <c r="B77" t="s" s="4">
        <v>3611</v>
      </c>
      <c r="C77" t="s" s="4">
        <v>1280</v>
      </c>
      <c r="D77" t="s" s="4">
        <v>1280</v>
      </c>
      <c r="E77" t="s" s="4">
        <v>1280</v>
      </c>
      <c r="F77" t="s" s="4">
        <v>1281</v>
      </c>
      <c r="G77" t="s" s="4">
        <v>112</v>
      </c>
    </row>
    <row r="78" ht="45.0" customHeight="true">
      <c r="A78" t="s" s="4">
        <v>572</v>
      </c>
      <c r="B78" t="s" s="4">
        <v>3612</v>
      </c>
      <c r="C78" t="s" s="4">
        <v>1280</v>
      </c>
      <c r="D78" t="s" s="4">
        <v>1280</v>
      </c>
      <c r="E78" t="s" s="4">
        <v>1280</v>
      </c>
      <c r="F78" t="s" s="4">
        <v>1281</v>
      </c>
      <c r="G78" t="s" s="4">
        <v>112</v>
      </c>
    </row>
    <row r="79" ht="45.0" customHeight="true">
      <c r="A79" t="s" s="4">
        <v>576</v>
      </c>
      <c r="B79" t="s" s="4">
        <v>3613</v>
      </c>
      <c r="C79" t="s" s="4">
        <v>1280</v>
      </c>
      <c r="D79" t="s" s="4">
        <v>1280</v>
      </c>
      <c r="E79" t="s" s="4">
        <v>1280</v>
      </c>
      <c r="F79" t="s" s="4">
        <v>1281</v>
      </c>
      <c r="G79" t="s" s="4">
        <v>112</v>
      </c>
    </row>
    <row r="80" ht="45.0" customHeight="true">
      <c r="A80" t="s" s="4">
        <v>578</v>
      </c>
      <c r="B80" t="s" s="4">
        <v>3614</v>
      </c>
      <c r="C80" t="s" s="4">
        <v>1280</v>
      </c>
      <c r="D80" t="s" s="4">
        <v>1280</v>
      </c>
      <c r="E80" t="s" s="4">
        <v>1280</v>
      </c>
      <c r="F80" t="s" s="4">
        <v>1281</v>
      </c>
      <c r="G80" t="s" s="4">
        <v>112</v>
      </c>
    </row>
    <row r="81" ht="45.0" customHeight="true">
      <c r="A81" t="s" s="4">
        <v>583</v>
      </c>
      <c r="B81" t="s" s="4">
        <v>3615</v>
      </c>
      <c r="C81" t="s" s="4">
        <v>1280</v>
      </c>
      <c r="D81" t="s" s="4">
        <v>1280</v>
      </c>
      <c r="E81" t="s" s="4">
        <v>1280</v>
      </c>
      <c r="F81" t="s" s="4">
        <v>1281</v>
      </c>
      <c r="G81" t="s" s="4">
        <v>112</v>
      </c>
    </row>
    <row r="82" ht="45.0" customHeight="true">
      <c r="A82" t="s" s="4">
        <v>590</v>
      </c>
      <c r="B82" t="s" s="4">
        <v>3616</v>
      </c>
      <c r="C82" t="s" s="4">
        <v>1280</v>
      </c>
      <c r="D82" t="s" s="4">
        <v>1280</v>
      </c>
      <c r="E82" t="s" s="4">
        <v>1280</v>
      </c>
      <c r="F82" t="s" s="4">
        <v>1281</v>
      </c>
      <c r="G82" t="s" s="4">
        <v>112</v>
      </c>
    </row>
    <row r="83" ht="45.0" customHeight="true">
      <c r="A83" t="s" s="4">
        <v>596</v>
      </c>
      <c r="B83" t="s" s="4">
        <v>3617</v>
      </c>
      <c r="C83" t="s" s="4">
        <v>1280</v>
      </c>
      <c r="D83" t="s" s="4">
        <v>1280</v>
      </c>
      <c r="E83" t="s" s="4">
        <v>1280</v>
      </c>
      <c r="F83" t="s" s="4">
        <v>1281</v>
      </c>
      <c r="G83" t="s" s="4">
        <v>112</v>
      </c>
    </row>
    <row r="84" ht="45.0" customHeight="true">
      <c r="A84" t="s" s="4">
        <v>601</v>
      </c>
      <c r="B84" t="s" s="4">
        <v>3618</v>
      </c>
      <c r="C84" t="s" s="4">
        <v>1280</v>
      </c>
      <c r="D84" t="s" s="4">
        <v>1280</v>
      </c>
      <c r="E84" t="s" s="4">
        <v>1280</v>
      </c>
      <c r="F84" t="s" s="4">
        <v>1281</v>
      </c>
      <c r="G84" t="s" s="4">
        <v>112</v>
      </c>
    </row>
    <row r="85" ht="45.0" customHeight="true">
      <c r="A85" t="s" s="4">
        <v>605</v>
      </c>
      <c r="B85" t="s" s="4">
        <v>3619</v>
      </c>
      <c r="C85" t="s" s="4">
        <v>1280</v>
      </c>
      <c r="D85" t="s" s="4">
        <v>1280</v>
      </c>
      <c r="E85" t="s" s="4">
        <v>1280</v>
      </c>
      <c r="F85" t="s" s="4">
        <v>1281</v>
      </c>
      <c r="G85" t="s" s="4">
        <v>112</v>
      </c>
    </row>
    <row r="86" ht="45.0" customHeight="true">
      <c r="A86" t="s" s="4">
        <v>609</v>
      </c>
      <c r="B86" t="s" s="4">
        <v>3620</v>
      </c>
      <c r="C86" t="s" s="4">
        <v>1280</v>
      </c>
      <c r="D86" t="s" s="4">
        <v>1280</v>
      </c>
      <c r="E86" t="s" s="4">
        <v>1280</v>
      </c>
      <c r="F86" t="s" s="4">
        <v>1281</v>
      </c>
      <c r="G86" t="s" s="4">
        <v>112</v>
      </c>
    </row>
    <row r="87" ht="45.0" customHeight="true">
      <c r="A87" t="s" s="4">
        <v>614</v>
      </c>
      <c r="B87" t="s" s="4">
        <v>3621</v>
      </c>
      <c r="C87" t="s" s="4">
        <v>1280</v>
      </c>
      <c r="D87" t="s" s="4">
        <v>1280</v>
      </c>
      <c r="E87" t="s" s="4">
        <v>1280</v>
      </c>
      <c r="F87" t="s" s="4">
        <v>1281</v>
      </c>
      <c r="G87" t="s" s="4">
        <v>112</v>
      </c>
    </row>
    <row r="88" ht="45.0" customHeight="true">
      <c r="A88" t="s" s="4">
        <v>617</v>
      </c>
      <c r="B88" t="s" s="4">
        <v>3622</v>
      </c>
      <c r="C88" t="s" s="4">
        <v>1280</v>
      </c>
      <c r="D88" t="s" s="4">
        <v>1280</v>
      </c>
      <c r="E88" t="s" s="4">
        <v>1280</v>
      </c>
      <c r="F88" t="s" s="4">
        <v>1281</v>
      </c>
      <c r="G88" t="s" s="4">
        <v>112</v>
      </c>
    </row>
    <row r="89" ht="45.0" customHeight="true">
      <c r="A89" t="s" s="4">
        <v>622</v>
      </c>
      <c r="B89" t="s" s="4">
        <v>3623</v>
      </c>
      <c r="C89" t="s" s="4">
        <v>1280</v>
      </c>
      <c r="D89" t="s" s="4">
        <v>1280</v>
      </c>
      <c r="E89" t="s" s="4">
        <v>1280</v>
      </c>
      <c r="F89" t="s" s="4">
        <v>1281</v>
      </c>
      <c r="G89" t="s" s="4">
        <v>112</v>
      </c>
    </row>
    <row r="90" ht="45.0" customHeight="true">
      <c r="A90" t="s" s="4">
        <v>629</v>
      </c>
      <c r="B90" t="s" s="4">
        <v>3624</v>
      </c>
      <c r="C90" t="s" s="4">
        <v>1280</v>
      </c>
      <c r="D90" t="s" s="4">
        <v>1280</v>
      </c>
      <c r="E90" t="s" s="4">
        <v>1280</v>
      </c>
      <c r="F90" t="s" s="4">
        <v>1281</v>
      </c>
      <c r="G90" t="s" s="4">
        <v>112</v>
      </c>
    </row>
    <row r="91" ht="45.0" customHeight="true">
      <c r="A91" t="s" s="4">
        <v>635</v>
      </c>
      <c r="B91" t="s" s="4">
        <v>3625</v>
      </c>
      <c r="C91" t="s" s="4">
        <v>1280</v>
      </c>
      <c r="D91" t="s" s="4">
        <v>1280</v>
      </c>
      <c r="E91" t="s" s="4">
        <v>1280</v>
      </c>
      <c r="F91" t="s" s="4">
        <v>1281</v>
      </c>
      <c r="G91" t="s" s="4">
        <v>112</v>
      </c>
    </row>
    <row r="92" ht="45.0" customHeight="true">
      <c r="A92" t="s" s="4">
        <v>643</v>
      </c>
      <c r="B92" t="s" s="4">
        <v>3626</v>
      </c>
      <c r="C92" t="s" s="4">
        <v>1280</v>
      </c>
      <c r="D92" t="s" s="4">
        <v>1280</v>
      </c>
      <c r="E92" t="s" s="4">
        <v>1280</v>
      </c>
      <c r="F92" t="s" s="4">
        <v>1281</v>
      </c>
      <c r="G92" t="s" s="4">
        <v>112</v>
      </c>
    </row>
    <row r="93" ht="45.0" customHeight="true">
      <c r="A93" t="s" s="4">
        <v>646</v>
      </c>
      <c r="B93" t="s" s="4">
        <v>3627</v>
      </c>
      <c r="C93" t="s" s="4">
        <v>1280</v>
      </c>
      <c r="D93" t="s" s="4">
        <v>1280</v>
      </c>
      <c r="E93" t="s" s="4">
        <v>1280</v>
      </c>
      <c r="F93" t="s" s="4">
        <v>1281</v>
      </c>
      <c r="G93" t="s" s="4">
        <v>112</v>
      </c>
    </row>
    <row r="94" ht="45.0" customHeight="true">
      <c r="A94" t="s" s="4">
        <v>650</v>
      </c>
      <c r="B94" t="s" s="4">
        <v>3628</v>
      </c>
      <c r="C94" t="s" s="4">
        <v>1280</v>
      </c>
      <c r="D94" t="s" s="4">
        <v>1280</v>
      </c>
      <c r="E94" t="s" s="4">
        <v>1280</v>
      </c>
      <c r="F94" t="s" s="4">
        <v>1281</v>
      </c>
      <c r="G94" t="s" s="4">
        <v>112</v>
      </c>
    </row>
    <row r="95" ht="45.0" customHeight="true">
      <c r="A95" t="s" s="4">
        <v>655</v>
      </c>
      <c r="B95" t="s" s="4">
        <v>3629</v>
      </c>
      <c r="C95" t="s" s="4">
        <v>1280</v>
      </c>
      <c r="D95" t="s" s="4">
        <v>1280</v>
      </c>
      <c r="E95" t="s" s="4">
        <v>1280</v>
      </c>
      <c r="F95" t="s" s="4">
        <v>1281</v>
      </c>
      <c r="G95" t="s" s="4">
        <v>112</v>
      </c>
    </row>
    <row r="96" ht="45.0" customHeight="true">
      <c r="A96" t="s" s="4">
        <v>659</v>
      </c>
      <c r="B96" t="s" s="4">
        <v>3630</v>
      </c>
      <c r="C96" t="s" s="4">
        <v>1280</v>
      </c>
      <c r="D96" t="s" s="4">
        <v>1280</v>
      </c>
      <c r="E96" t="s" s="4">
        <v>1280</v>
      </c>
      <c r="F96" t="s" s="4">
        <v>1281</v>
      </c>
      <c r="G96" t="s" s="4">
        <v>112</v>
      </c>
    </row>
    <row r="97" ht="45.0" customHeight="true">
      <c r="A97" t="s" s="4">
        <v>661</v>
      </c>
      <c r="B97" t="s" s="4">
        <v>3631</v>
      </c>
      <c r="C97" t="s" s="4">
        <v>1280</v>
      </c>
      <c r="D97" t="s" s="4">
        <v>1280</v>
      </c>
      <c r="E97" t="s" s="4">
        <v>1280</v>
      </c>
      <c r="F97" t="s" s="4">
        <v>1281</v>
      </c>
      <c r="G97" t="s" s="4">
        <v>112</v>
      </c>
    </row>
    <row r="98" ht="45.0" customHeight="true">
      <c r="A98" t="s" s="4">
        <v>667</v>
      </c>
      <c r="B98" t="s" s="4">
        <v>3632</v>
      </c>
      <c r="C98" t="s" s="4">
        <v>1280</v>
      </c>
      <c r="D98" t="s" s="4">
        <v>1280</v>
      </c>
      <c r="E98" t="s" s="4">
        <v>1280</v>
      </c>
      <c r="F98" t="s" s="4">
        <v>1281</v>
      </c>
      <c r="G98" t="s" s="4">
        <v>112</v>
      </c>
    </row>
    <row r="99" ht="45.0" customHeight="true">
      <c r="A99" t="s" s="4">
        <v>672</v>
      </c>
      <c r="B99" t="s" s="4">
        <v>3633</v>
      </c>
      <c r="C99" t="s" s="4">
        <v>1280</v>
      </c>
      <c r="D99" t="s" s="4">
        <v>1280</v>
      </c>
      <c r="E99" t="s" s="4">
        <v>1280</v>
      </c>
      <c r="F99" t="s" s="4">
        <v>1281</v>
      </c>
      <c r="G99" t="s" s="4">
        <v>112</v>
      </c>
    </row>
    <row r="100" ht="45.0" customHeight="true">
      <c r="A100" t="s" s="4">
        <v>676</v>
      </c>
      <c r="B100" t="s" s="4">
        <v>3634</v>
      </c>
      <c r="C100" t="s" s="4">
        <v>1280</v>
      </c>
      <c r="D100" t="s" s="4">
        <v>1280</v>
      </c>
      <c r="E100" t="s" s="4">
        <v>1280</v>
      </c>
      <c r="F100" t="s" s="4">
        <v>1281</v>
      </c>
      <c r="G100" t="s" s="4">
        <v>112</v>
      </c>
    </row>
    <row r="101" ht="45.0" customHeight="true">
      <c r="A101" t="s" s="4">
        <v>683</v>
      </c>
      <c r="B101" t="s" s="4">
        <v>3635</v>
      </c>
      <c r="C101" t="s" s="4">
        <v>1280</v>
      </c>
      <c r="D101" t="s" s="4">
        <v>1280</v>
      </c>
      <c r="E101" t="s" s="4">
        <v>1280</v>
      </c>
      <c r="F101" t="s" s="4">
        <v>1281</v>
      </c>
      <c r="G101" t="s" s="4">
        <v>112</v>
      </c>
    </row>
    <row r="102" ht="45.0" customHeight="true">
      <c r="A102" t="s" s="4">
        <v>688</v>
      </c>
      <c r="B102" t="s" s="4">
        <v>3636</v>
      </c>
      <c r="C102" t="s" s="4">
        <v>1280</v>
      </c>
      <c r="D102" t="s" s="4">
        <v>1280</v>
      </c>
      <c r="E102" t="s" s="4">
        <v>1280</v>
      </c>
      <c r="F102" t="s" s="4">
        <v>1281</v>
      </c>
      <c r="G102" t="s" s="4">
        <v>112</v>
      </c>
    </row>
    <row r="103" ht="45.0" customHeight="true">
      <c r="A103" t="s" s="4">
        <v>694</v>
      </c>
      <c r="B103" t="s" s="4">
        <v>3637</v>
      </c>
      <c r="C103" t="s" s="4">
        <v>1280</v>
      </c>
      <c r="D103" t="s" s="4">
        <v>1280</v>
      </c>
      <c r="E103" t="s" s="4">
        <v>1280</v>
      </c>
      <c r="F103" t="s" s="4">
        <v>1281</v>
      </c>
      <c r="G103" t="s" s="4">
        <v>112</v>
      </c>
    </row>
    <row r="104" ht="45.0" customHeight="true">
      <c r="A104" t="s" s="4">
        <v>698</v>
      </c>
      <c r="B104" t="s" s="4">
        <v>3638</v>
      </c>
      <c r="C104" t="s" s="4">
        <v>1280</v>
      </c>
      <c r="D104" t="s" s="4">
        <v>1280</v>
      </c>
      <c r="E104" t="s" s="4">
        <v>1280</v>
      </c>
      <c r="F104" t="s" s="4">
        <v>1281</v>
      </c>
      <c r="G104" t="s" s="4">
        <v>112</v>
      </c>
    </row>
    <row r="105" ht="45.0" customHeight="true">
      <c r="A105" t="s" s="4">
        <v>704</v>
      </c>
      <c r="B105" t="s" s="4">
        <v>3639</v>
      </c>
      <c r="C105" t="s" s="4">
        <v>1280</v>
      </c>
      <c r="D105" t="s" s="4">
        <v>1280</v>
      </c>
      <c r="E105" t="s" s="4">
        <v>1280</v>
      </c>
      <c r="F105" t="s" s="4">
        <v>1281</v>
      </c>
      <c r="G105" t="s" s="4">
        <v>112</v>
      </c>
    </row>
    <row r="106" ht="45.0" customHeight="true">
      <c r="A106" t="s" s="4">
        <v>709</v>
      </c>
      <c r="B106" t="s" s="4">
        <v>3640</v>
      </c>
      <c r="C106" t="s" s="4">
        <v>1280</v>
      </c>
      <c r="D106" t="s" s="4">
        <v>1280</v>
      </c>
      <c r="E106" t="s" s="4">
        <v>1280</v>
      </c>
      <c r="F106" t="s" s="4">
        <v>1281</v>
      </c>
      <c r="G106" t="s" s="4">
        <v>112</v>
      </c>
    </row>
    <row r="107" ht="45.0" customHeight="true">
      <c r="A107" t="s" s="4">
        <v>713</v>
      </c>
      <c r="B107" t="s" s="4">
        <v>3641</v>
      </c>
      <c r="C107" t="s" s="4">
        <v>1280</v>
      </c>
      <c r="D107" t="s" s="4">
        <v>1280</v>
      </c>
      <c r="E107" t="s" s="4">
        <v>1280</v>
      </c>
      <c r="F107" t="s" s="4">
        <v>1281</v>
      </c>
      <c r="G107" t="s" s="4">
        <v>112</v>
      </c>
    </row>
    <row r="108" ht="45.0" customHeight="true">
      <c r="A108" t="s" s="4">
        <v>721</v>
      </c>
      <c r="B108" t="s" s="4">
        <v>3642</v>
      </c>
      <c r="C108" t="s" s="4">
        <v>1280</v>
      </c>
      <c r="D108" t="s" s="4">
        <v>1280</v>
      </c>
      <c r="E108" t="s" s="4">
        <v>1280</v>
      </c>
      <c r="F108" t="s" s="4">
        <v>1281</v>
      </c>
      <c r="G108" t="s" s="4">
        <v>112</v>
      </c>
    </row>
    <row r="109" ht="45.0" customHeight="true">
      <c r="A109" t="s" s="4">
        <v>729</v>
      </c>
      <c r="B109" t="s" s="4">
        <v>3643</v>
      </c>
      <c r="C109" t="s" s="4">
        <v>1280</v>
      </c>
      <c r="D109" t="s" s="4">
        <v>1280</v>
      </c>
      <c r="E109" t="s" s="4">
        <v>1280</v>
      </c>
      <c r="F109" t="s" s="4">
        <v>1281</v>
      </c>
      <c r="G109" t="s" s="4">
        <v>112</v>
      </c>
    </row>
    <row r="110" ht="45.0" customHeight="true">
      <c r="A110" t="s" s="4">
        <v>737</v>
      </c>
      <c r="B110" t="s" s="4">
        <v>3644</v>
      </c>
      <c r="C110" t="s" s="4">
        <v>1280</v>
      </c>
      <c r="D110" t="s" s="4">
        <v>1280</v>
      </c>
      <c r="E110" t="s" s="4">
        <v>1280</v>
      </c>
      <c r="F110" t="s" s="4">
        <v>1281</v>
      </c>
      <c r="G110" t="s" s="4">
        <v>112</v>
      </c>
    </row>
    <row r="111" ht="45.0" customHeight="true">
      <c r="A111" t="s" s="4">
        <v>745</v>
      </c>
      <c r="B111" t="s" s="4">
        <v>3645</v>
      </c>
      <c r="C111" t="s" s="4">
        <v>1280</v>
      </c>
      <c r="D111" t="s" s="4">
        <v>1280</v>
      </c>
      <c r="E111" t="s" s="4">
        <v>1280</v>
      </c>
      <c r="F111" t="s" s="4">
        <v>1281</v>
      </c>
      <c r="G111" t="s" s="4">
        <v>112</v>
      </c>
    </row>
    <row r="112" ht="45.0" customHeight="true">
      <c r="A112" t="s" s="4">
        <v>747</v>
      </c>
      <c r="B112" t="s" s="4">
        <v>3646</v>
      </c>
      <c r="C112" t="s" s="4">
        <v>1280</v>
      </c>
      <c r="D112" t="s" s="4">
        <v>1280</v>
      </c>
      <c r="E112" t="s" s="4">
        <v>1280</v>
      </c>
      <c r="F112" t="s" s="4">
        <v>1281</v>
      </c>
      <c r="G112" t="s" s="4">
        <v>112</v>
      </c>
    </row>
    <row r="113" ht="45.0" customHeight="true">
      <c r="A113" t="s" s="4">
        <v>749</v>
      </c>
      <c r="B113" t="s" s="4">
        <v>3647</v>
      </c>
      <c r="C113" t="s" s="4">
        <v>1280</v>
      </c>
      <c r="D113" t="s" s="4">
        <v>1280</v>
      </c>
      <c r="E113" t="s" s="4">
        <v>1280</v>
      </c>
      <c r="F113" t="s" s="4">
        <v>1281</v>
      </c>
      <c r="G113" t="s" s="4">
        <v>112</v>
      </c>
    </row>
    <row r="114" ht="45.0" customHeight="true">
      <c r="A114" t="s" s="4">
        <v>751</v>
      </c>
      <c r="B114" t="s" s="4">
        <v>3648</v>
      </c>
      <c r="C114" t="s" s="4">
        <v>1280</v>
      </c>
      <c r="D114" t="s" s="4">
        <v>1280</v>
      </c>
      <c r="E114" t="s" s="4">
        <v>1280</v>
      </c>
      <c r="F114" t="s" s="4">
        <v>1281</v>
      </c>
      <c r="G114" t="s" s="4">
        <v>112</v>
      </c>
    </row>
    <row r="115" ht="45.0" customHeight="true">
      <c r="A115" t="s" s="4">
        <v>754</v>
      </c>
      <c r="B115" t="s" s="4">
        <v>3649</v>
      </c>
      <c r="C115" t="s" s="4">
        <v>1280</v>
      </c>
      <c r="D115" t="s" s="4">
        <v>1280</v>
      </c>
      <c r="E115" t="s" s="4">
        <v>1280</v>
      </c>
      <c r="F115" t="s" s="4">
        <v>1281</v>
      </c>
      <c r="G115" t="s" s="4">
        <v>112</v>
      </c>
    </row>
    <row r="116" ht="45.0" customHeight="true">
      <c r="A116" t="s" s="4">
        <v>761</v>
      </c>
      <c r="B116" t="s" s="4">
        <v>3650</v>
      </c>
      <c r="C116" t="s" s="4">
        <v>1280</v>
      </c>
      <c r="D116" t="s" s="4">
        <v>1280</v>
      </c>
      <c r="E116" t="s" s="4">
        <v>1280</v>
      </c>
      <c r="F116" t="s" s="4">
        <v>1281</v>
      </c>
      <c r="G116" t="s" s="4">
        <v>112</v>
      </c>
    </row>
    <row r="117" ht="45.0" customHeight="true">
      <c r="A117" t="s" s="4">
        <v>767</v>
      </c>
      <c r="B117" t="s" s="4">
        <v>3651</v>
      </c>
      <c r="C117" t="s" s="4">
        <v>1280</v>
      </c>
      <c r="D117" t="s" s="4">
        <v>1280</v>
      </c>
      <c r="E117" t="s" s="4">
        <v>1280</v>
      </c>
      <c r="F117" t="s" s="4">
        <v>1281</v>
      </c>
      <c r="G117" t="s" s="4">
        <v>112</v>
      </c>
    </row>
    <row r="118" ht="45.0" customHeight="true">
      <c r="A118" t="s" s="4">
        <v>771</v>
      </c>
      <c r="B118" t="s" s="4">
        <v>3652</v>
      </c>
      <c r="C118" t="s" s="4">
        <v>1280</v>
      </c>
      <c r="D118" t="s" s="4">
        <v>1280</v>
      </c>
      <c r="E118" t="s" s="4">
        <v>1280</v>
      </c>
      <c r="F118" t="s" s="4">
        <v>1281</v>
      </c>
      <c r="G118" t="s" s="4">
        <v>112</v>
      </c>
    </row>
    <row r="119" ht="45.0" customHeight="true">
      <c r="A119" t="s" s="4">
        <v>775</v>
      </c>
      <c r="B119" t="s" s="4">
        <v>3653</v>
      </c>
      <c r="C119" t="s" s="4">
        <v>1280</v>
      </c>
      <c r="D119" t="s" s="4">
        <v>1280</v>
      </c>
      <c r="E119" t="s" s="4">
        <v>1280</v>
      </c>
      <c r="F119" t="s" s="4">
        <v>1281</v>
      </c>
      <c r="G119" t="s" s="4">
        <v>112</v>
      </c>
    </row>
    <row r="120" ht="45.0" customHeight="true">
      <c r="A120" t="s" s="4">
        <v>781</v>
      </c>
      <c r="B120" t="s" s="4">
        <v>3654</v>
      </c>
      <c r="C120" t="s" s="4">
        <v>1280</v>
      </c>
      <c r="D120" t="s" s="4">
        <v>1280</v>
      </c>
      <c r="E120" t="s" s="4">
        <v>1280</v>
      </c>
      <c r="F120" t="s" s="4">
        <v>1281</v>
      </c>
      <c r="G120" t="s" s="4">
        <v>112</v>
      </c>
    </row>
    <row r="121" ht="45.0" customHeight="true">
      <c r="A121" t="s" s="4">
        <v>783</v>
      </c>
      <c r="B121" t="s" s="4">
        <v>3655</v>
      </c>
      <c r="C121" t="s" s="4">
        <v>1280</v>
      </c>
      <c r="D121" t="s" s="4">
        <v>1280</v>
      </c>
      <c r="E121" t="s" s="4">
        <v>1280</v>
      </c>
      <c r="F121" t="s" s="4">
        <v>1281</v>
      </c>
      <c r="G121" t="s" s="4">
        <v>112</v>
      </c>
    </row>
    <row r="122" ht="45.0" customHeight="true">
      <c r="A122" t="s" s="4">
        <v>787</v>
      </c>
      <c r="B122" t="s" s="4">
        <v>3656</v>
      </c>
      <c r="C122" t="s" s="4">
        <v>1280</v>
      </c>
      <c r="D122" t="s" s="4">
        <v>1280</v>
      </c>
      <c r="E122" t="s" s="4">
        <v>1280</v>
      </c>
      <c r="F122" t="s" s="4">
        <v>1281</v>
      </c>
      <c r="G122" t="s" s="4">
        <v>112</v>
      </c>
    </row>
    <row r="123" ht="45.0" customHeight="true">
      <c r="A123" t="s" s="4">
        <v>789</v>
      </c>
      <c r="B123" t="s" s="4">
        <v>3657</v>
      </c>
      <c r="C123" t="s" s="4">
        <v>1280</v>
      </c>
      <c r="D123" t="s" s="4">
        <v>1280</v>
      </c>
      <c r="E123" t="s" s="4">
        <v>1280</v>
      </c>
      <c r="F123" t="s" s="4">
        <v>1281</v>
      </c>
      <c r="G123" t="s" s="4">
        <v>112</v>
      </c>
    </row>
    <row r="124" ht="45.0" customHeight="true">
      <c r="A124" t="s" s="4">
        <v>792</v>
      </c>
      <c r="B124" t="s" s="4">
        <v>3658</v>
      </c>
      <c r="C124" t="s" s="4">
        <v>1280</v>
      </c>
      <c r="D124" t="s" s="4">
        <v>1280</v>
      </c>
      <c r="E124" t="s" s="4">
        <v>1280</v>
      </c>
      <c r="F124" t="s" s="4">
        <v>1281</v>
      </c>
      <c r="G124" t="s" s="4">
        <v>112</v>
      </c>
    </row>
    <row r="125" ht="45.0" customHeight="true">
      <c r="A125" t="s" s="4">
        <v>796</v>
      </c>
      <c r="B125" t="s" s="4">
        <v>3659</v>
      </c>
      <c r="C125" t="s" s="4">
        <v>1280</v>
      </c>
      <c r="D125" t="s" s="4">
        <v>1280</v>
      </c>
      <c r="E125" t="s" s="4">
        <v>1280</v>
      </c>
      <c r="F125" t="s" s="4">
        <v>1281</v>
      </c>
      <c r="G125" t="s" s="4">
        <v>112</v>
      </c>
    </row>
    <row r="126" ht="45.0" customHeight="true">
      <c r="A126" t="s" s="4">
        <v>800</v>
      </c>
      <c r="B126" t="s" s="4">
        <v>3660</v>
      </c>
      <c r="C126" t="s" s="4">
        <v>1280</v>
      </c>
      <c r="D126" t="s" s="4">
        <v>1280</v>
      </c>
      <c r="E126" t="s" s="4">
        <v>1280</v>
      </c>
      <c r="F126" t="s" s="4">
        <v>1281</v>
      </c>
      <c r="G126" t="s" s="4">
        <v>112</v>
      </c>
    </row>
    <row r="127" ht="45.0" customHeight="true">
      <c r="A127" t="s" s="4">
        <v>802</v>
      </c>
      <c r="B127" t="s" s="4">
        <v>3661</v>
      </c>
      <c r="C127" t="s" s="4">
        <v>1280</v>
      </c>
      <c r="D127" t="s" s="4">
        <v>1280</v>
      </c>
      <c r="E127" t="s" s="4">
        <v>1280</v>
      </c>
      <c r="F127" t="s" s="4">
        <v>1281</v>
      </c>
      <c r="G127" t="s" s="4">
        <v>112</v>
      </c>
    </row>
    <row r="128" ht="45.0" customHeight="true">
      <c r="A128" t="s" s="4">
        <v>807</v>
      </c>
      <c r="B128" t="s" s="4">
        <v>3662</v>
      </c>
      <c r="C128" t="s" s="4">
        <v>1280</v>
      </c>
      <c r="D128" t="s" s="4">
        <v>1280</v>
      </c>
      <c r="E128" t="s" s="4">
        <v>1280</v>
      </c>
      <c r="F128" t="s" s="4">
        <v>1281</v>
      </c>
      <c r="G128" t="s" s="4">
        <v>112</v>
      </c>
    </row>
    <row r="129" ht="45.0" customHeight="true">
      <c r="A129" t="s" s="4">
        <v>810</v>
      </c>
      <c r="B129" t="s" s="4">
        <v>3663</v>
      </c>
      <c r="C129" t="s" s="4">
        <v>1280</v>
      </c>
      <c r="D129" t="s" s="4">
        <v>1280</v>
      </c>
      <c r="E129" t="s" s="4">
        <v>1280</v>
      </c>
      <c r="F129" t="s" s="4">
        <v>1281</v>
      </c>
      <c r="G129" t="s" s="4">
        <v>112</v>
      </c>
    </row>
    <row r="130" ht="45.0" customHeight="true">
      <c r="A130" t="s" s="4">
        <v>812</v>
      </c>
      <c r="B130" t="s" s="4">
        <v>3664</v>
      </c>
      <c r="C130" t="s" s="4">
        <v>1280</v>
      </c>
      <c r="D130" t="s" s="4">
        <v>1280</v>
      </c>
      <c r="E130" t="s" s="4">
        <v>1280</v>
      </c>
      <c r="F130" t="s" s="4">
        <v>1281</v>
      </c>
      <c r="G130" t="s" s="4">
        <v>112</v>
      </c>
    </row>
    <row r="131" ht="45.0" customHeight="true">
      <c r="A131" t="s" s="4">
        <v>815</v>
      </c>
      <c r="B131" t="s" s="4">
        <v>3665</v>
      </c>
      <c r="C131" t="s" s="4">
        <v>1280</v>
      </c>
      <c r="D131" t="s" s="4">
        <v>1280</v>
      </c>
      <c r="E131" t="s" s="4">
        <v>1280</v>
      </c>
      <c r="F131" t="s" s="4">
        <v>1281</v>
      </c>
      <c r="G131" t="s" s="4">
        <v>112</v>
      </c>
    </row>
    <row r="132" ht="45.0" customHeight="true">
      <c r="A132" t="s" s="4">
        <v>818</v>
      </c>
      <c r="B132" t="s" s="4">
        <v>3666</v>
      </c>
      <c r="C132" t="s" s="4">
        <v>1280</v>
      </c>
      <c r="D132" t="s" s="4">
        <v>1280</v>
      </c>
      <c r="E132" t="s" s="4">
        <v>1280</v>
      </c>
      <c r="F132" t="s" s="4">
        <v>1281</v>
      </c>
      <c r="G132" t="s" s="4">
        <v>112</v>
      </c>
    </row>
    <row r="133" ht="45.0" customHeight="true">
      <c r="A133" t="s" s="4">
        <v>823</v>
      </c>
      <c r="B133" t="s" s="4">
        <v>3667</v>
      </c>
      <c r="C133" t="s" s="4">
        <v>1280</v>
      </c>
      <c r="D133" t="s" s="4">
        <v>1280</v>
      </c>
      <c r="E133" t="s" s="4">
        <v>1280</v>
      </c>
      <c r="F133" t="s" s="4">
        <v>1281</v>
      </c>
      <c r="G133" t="s" s="4">
        <v>112</v>
      </c>
    </row>
    <row r="134" ht="45.0" customHeight="true">
      <c r="A134" t="s" s="4">
        <v>827</v>
      </c>
      <c r="B134" t="s" s="4">
        <v>3668</v>
      </c>
      <c r="C134" t="s" s="4">
        <v>1280</v>
      </c>
      <c r="D134" t="s" s="4">
        <v>1280</v>
      </c>
      <c r="E134" t="s" s="4">
        <v>1280</v>
      </c>
      <c r="F134" t="s" s="4">
        <v>1281</v>
      </c>
      <c r="G134" t="s" s="4">
        <v>112</v>
      </c>
    </row>
    <row r="135" ht="45.0" customHeight="true">
      <c r="A135" t="s" s="4">
        <v>830</v>
      </c>
      <c r="B135" t="s" s="4">
        <v>3669</v>
      </c>
      <c r="C135" t="s" s="4">
        <v>1280</v>
      </c>
      <c r="D135" t="s" s="4">
        <v>1280</v>
      </c>
      <c r="E135" t="s" s="4">
        <v>1280</v>
      </c>
      <c r="F135" t="s" s="4">
        <v>1281</v>
      </c>
      <c r="G135" t="s" s="4">
        <v>112</v>
      </c>
    </row>
    <row r="136" ht="45.0" customHeight="true">
      <c r="A136" t="s" s="4">
        <v>835</v>
      </c>
      <c r="B136" t="s" s="4">
        <v>3670</v>
      </c>
      <c r="C136" t="s" s="4">
        <v>1280</v>
      </c>
      <c r="D136" t="s" s="4">
        <v>1280</v>
      </c>
      <c r="E136" t="s" s="4">
        <v>1280</v>
      </c>
      <c r="F136" t="s" s="4">
        <v>1281</v>
      </c>
      <c r="G136" t="s" s="4">
        <v>112</v>
      </c>
    </row>
    <row r="137" ht="45.0" customHeight="true">
      <c r="A137" t="s" s="4">
        <v>839</v>
      </c>
      <c r="B137" t="s" s="4">
        <v>3671</v>
      </c>
      <c r="C137" t="s" s="4">
        <v>1280</v>
      </c>
      <c r="D137" t="s" s="4">
        <v>1280</v>
      </c>
      <c r="E137" t="s" s="4">
        <v>1280</v>
      </c>
      <c r="F137" t="s" s="4">
        <v>1281</v>
      </c>
      <c r="G137" t="s" s="4">
        <v>112</v>
      </c>
    </row>
    <row r="138" ht="45.0" customHeight="true">
      <c r="A138" t="s" s="4">
        <v>843</v>
      </c>
      <c r="B138" t="s" s="4">
        <v>3672</v>
      </c>
      <c r="C138" t="s" s="4">
        <v>1280</v>
      </c>
      <c r="D138" t="s" s="4">
        <v>1280</v>
      </c>
      <c r="E138" t="s" s="4">
        <v>1280</v>
      </c>
      <c r="F138" t="s" s="4">
        <v>1281</v>
      </c>
      <c r="G138" t="s" s="4">
        <v>112</v>
      </c>
    </row>
    <row r="139" ht="45.0" customHeight="true">
      <c r="A139" t="s" s="4">
        <v>847</v>
      </c>
      <c r="B139" t="s" s="4">
        <v>3673</v>
      </c>
      <c r="C139" t="s" s="4">
        <v>1280</v>
      </c>
      <c r="D139" t="s" s="4">
        <v>1280</v>
      </c>
      <c r="E139" t="s" s="4">
        <v>1280</v>
      </c>
      <c r="F139" t="s" s="4">
        <v>1281</v>
      </c>
      <c r="G139" t="s" s="4">
        <v>112</v>
      </c>
    </row>
    <row r="140" ht="45.0" customHeight="true">
      <c r="A140" t="s" s="4">
        <v>850</v>
      </c>
      <c r="B140" t="s" s="4">
        <v>3674</v>
      </c>
      <c r="C140" t="s" s="4">
        <v>1280</v>
      </c>
      <c r="D140" t="s" s="4">
        <v>1280</v>
      </c>
      <c r="E140" t="s" s="4">
        <v>1280</v>
      </c>
      <c r="F140" t="s" s="4">
        <v>1281</v>
      </c>
      <c r="G140" t="s" s="4">
        <v>112</v>
      </c>
    </row>
    <row r="141" ht="45.0" customHeight="true">
      <c r="A141" t="s" s="4">
        <v>853</v>
      </c>
      <c r="B141" t="s" s="4">
        <v>3675</v>
      </c>
      <c r="C141" t="s" s="4">
        <v>1280</v>
      </c>
      <c r="D141" t="s" s="4">
        <v>1280</v>
      </c>
      <c r="E141" t="s" s="4">
        <v>1280</v>
      </c>
      <c r="F141" t="s" s="4">
        <v>1281</v>
      </c>
      <c r="G141" t="s" s="4">
        <v>112</v>
      </c>
    </row>
    <row r="142" ht="45.0" customHeight="true">
      <c r="A142" t="s" s="4">
        <v>860</v>
      </c>
      <c r="B142" t="s" s="4">
        <v>3676</v>
      </c>
      <c r="C142" t="s" s="4">
        <v>1280</v>
      </c>
      <c r="D142" t="s" s="4">
        <v>1280</v>
      </c>
      <c r="E142" t="s" s="4">
        <v>1280</v>
      </c>
      <c r="F142" t="s" s="4">
        <v>1281</v>
      </c>
      <c r="G142" t="s" s="4">
        <v>112</v>
      </c>
    </row>
    <row r="143" ht="45.0" customHeight="true">
      <c r="A143" t="s" s="4">
        <v>867</v>
      </c>
      <c r="B143" t="s" s="4">
        <v>3677</v>
      </c>
      <c r="C143" t="s" s="4">
        <v>1280</v>
      </c>
      <c r="D143" t="s" s="4">
        <v>1280</v>
      </c>
      <c r="E143" t="s" s="4">
        <v>1280</v>
      </c>
      <c r="F143" t="s" s="4">
        <v>1281</v>
      </c>
      <c r="G143" t="s" s="4">
        <v>112</v>
      </c>
    </row>
    <row r="144" ht="45.0" customHeight="true">
      <c r="A144" t="s" s="4">
        <v>872</v>
      </c>
      <c r="B144" t="s" s="4">
        <v>3678</v>
      </c>
      <c r="C144" t="s" s="4">
        <v>1280</v>
      </c>
      <c r="D144" t="s" s="4">
        <v>1280</v>
      </c>
      <c r="E144" t="s" s="4">
        <v>1280</v>
      </c>
      <c r="F144" t="s" s="4">
        <v>1281</v>
      </c>
      <c r="G144" t="s" s="4">
        <v>112</v>
      </c>
    </row>
    <row r="145" ht="45.0" customHeight="true">
      <c r="A145" t="s" s="4">
        <v>875</v>
      </c>
      <c r="B145" t="s" s="4">
        <v>3679</v>
      </c>
      <c r="C145" t="s" s="4">
        <v>1280</v>
      </c>
      <c r="D145" t="s" s="4">
        <v>1280</v>
      </c>
      <c r="E145" t="s" s="4">
        <v>1280</v>
      </c>
      <c r="F145" t="s" s="4">
        <v>1281</v>
      </c>
      <c r="G145" t="s" s="4">
        <v>112</v>
      </c>
    </row>
    <row r="146" ht="45.0" customHeight="true">
      <c r="A146" t="s" s="4">
        <v>877</v>
      </c>
      <c r="B146" t="s" s="4">
        <v>3680</v>
      </c>
      <c r="C146" t="s" s="4">
        <v>1280</v>
      </c>
      <c r="D146" t="s" s="4">
        <v>1280</v>
      </c>
      <c r="E146" t="s" s="4">
        <v>1280</v>
      </c>
      <c r="F146" t="s" s="4">
        <v>1281</v>
      </c>
      <c r="G146" t="s" s="4">
        <v>112</v>
      </c>
    </row>
    <row r="147" ht="45.0" customHeight="true">
      <c r="A147" t="s" s="4">
        <v>879</v>
      </c>
      <c r="B147" t="s" s="4">
        <v>3681</v>
      </c>
      <c r="C147" t="s" s="4">
        <v>1280</v>
      </c>
      <c r="D147" t="s" s="4">
        <v>1280</v>
      </c>
      <c r="E147" t="s" s="4">
        <v>1280</v>
      </c>
      <c r="F147" t="s" s="4">
        <v>1281</v>
      </c>
      <c r="G147" t="s" s="4">
        <v>112</v>
      </c>
    </row>
    <row r="148" ht="45.0" customHeight="true">
      <c r="A148" t="s" s="4">
        <v>881</v>
      </c>
      <c r="B148" t="s" s="4">
        <v>3682</v>
      </c>
      <c r="C148" t="s" s="4">
        <v>1280</v>
      </c>
      <c r="D148" t="s" s="4">
        <v>1280</v>
      </c>
      <c r="E148" t="s" s="4">
        <v>1280</v>
      </c>
      <c r="F148" t="s" s="4">
        <v>1281</v>
      </c>
      <c r="G148" t="s" s="4">
        <v>112</v>
      </c>
    </row>
    <row r="149" ht="45.0" customHeight="true">
      <c r="A149" t="s" s="4">
        <v>888</v>
      </c>
      <c r="B149" t="s" s="4">
        <v>3683</v>
      </c>
      <c r="C149" t="s" s="4">
        <v>1280</v>
      </c>
      <c r="D149" t="s" s="4">
        <v>1280</v>
      </c>
      <c r="E149" t="s" s="4">
        <v>1280</v>
      </c>
      <c r="F149" t="s" s="4">
        <v>1281</v>
      </c>
      <c r="G149" t="s" s="4">
        <v>112</v>
      </c>
    </row>
    <row r="150" ht="45.0" customHeight="true">
      <c r="A150" t="s" s="4">
        <v>894</v>
      </c>
      <c r="B150" t="s" s="4">
        <v>3684</v>
      </c>
      <c r="C150" t="s" s="4">
        <v>1280</v>
      </c>
      <c r="D150" t="s" s="4">
        <v>1280</v>
      </c>
      <c r="E150" t="s" s="4">
        <v>1280</v>
      </c>
      <c r="F150" t="s" s="4">
        <v>1281</v>
      </c>
      <c r="G150" t="s" s="4">
        <v>112</v>
      </c>
    </row>
    <row r="151" ht="45.0" customHeight="true">
      <c r="A151" t="s" s="4">
        <v>898</v>
      </c>
      <c r="B151" t="s" s="4">
        <v>3685</v>
      </c>
      <c r="C151" t="s" s="4">
        <v>1280</v>
      </c>
      <c r="D151" t="s" s="4">
        <v>1280</v>
      </c>
      <c r="E151" t="s" s="4">
        <v>1280</v>
      </c>
      <c r="F151" t="s" s="4">
        <v>1281</v>
      </c>
      <c r="G151" t="s" s="4">
        <v>112</v>
      </c>
    </row>
    <row r="152" ht="45.0" customHeight="true">
      <c r="A152" t="s" s="4">
        <v>902</v>
      </c>
      <c r="B152" t="s" s="4">
        <v>3686</v>
      </c>
      <c r="C152" t="s" s="4">
        <v>1280</v>
      </c>
      <c r="D152" t="s" s="4">
        <v>1280</v>
      </c>
      <c r="E152" t="s" s="4">
        <v>1280</v>
      </c>
      <c r="F152" t="s" s="4">
        <v>1281</v>
      </c>
      <c r="G152" t="s" s="4">
        <v>112</v>
      </c>
    </row>
    <row r="153" ht="45.0" customHeight="true">
      <c r="A153" t="s" s="4">
        <v>909</v>
      </c>
      <c r="B153" t="s" s="4">
        <v>3687</v>
      </c>
      <c r="C153" t="s" s="4">
        <v>1280</v>
      </c>
      <c r="D153" t="s" s="4">
        <v>1280</v>
      </c>
      <c r="E153" t="s" s="4">
        <v>1280</v>
      </c>
      <c r="F153" t="s" s="4">
        <v>1281</v>
      </c>
      <c r="G153" t="s" s="4">
        <v>112</v>
      </c>
    </row>
    <row r="154" ht="45.0" customHeight="true">
      <c r="A154" t="s" s="4">
        <v>914</v>
      </c>
      <c r="B154" t="s" s="4">
        <v>3688</v>
      </c>
      <c r="C154" t="s" s="4">
        <v>1280</v>
      </c>
      <c r="D154" t="s" s="4">
        <v>1280</v>
      </c>
      <c r="E154" t="s" s="4">
        <v>1280</v>
      </c>
      <c r="F154" t="s" s="4">
        <v>1281</v>
      </c>
      <c r="G154" t="s" s="4">
        <v>112</v>
      </c>
    </row>
    <row r="155" ht="45.0" customHeight="true">
      <c r="A155" t="s" s="4">
        <v>916</v>
      </c>
      <c r="B155" t="s" s="4">
        <v>3689</v>
      </c>
      <c r="C155" t="s" s="4">
        <v>1280</v>
      </c>
      <c r="D155" t="s" s="4">
        <v>1280</v>
      </c>
      <c r="E155" t="s" s="4">
        <v>1280</v>
      </c>
      <c r="F155" t="s" s="4">
        <v>1281</v>
      </c>
      <c r="G155" t="s" s="4">
        <v>112</v>
      </c>
    </row>
    <row r="156" ht="45.0" customHeight="true">
      <c r="A156" t="s" s="4">
        <v>919</v>
      </c>
      <c r="B156" t="s" s="4">
        <v>3690</v>
      </c>
      <c r="C156" t="s" s="4">
        <v>1280</v>
      </c>
      <c r="D156" t="s" s="4">
        <v>1280</v>
      </c>
      <c r="E156" t="s" s="4">
        <v>1280</v>
      </c>
      <c r="F156" t="s" s="4">
        <v>1281</v>
      </c>
      <c r="G156" t="s" s="4">
        <v>112</v>
      </c>
    </row>
    <row r="157" ht="45.0" customHeight="true">
      <c r="A157" t="s" s="4">
        <v>923</v>
      </c>
      <c r="B157" t="s" s="4">
        <v>3691</v>
      </c>
      <c r="C157" t="s" s="4">
        <v>1280</v>
      </c>
      <c r="D157" t="s" s="4">
        <v>1280</v>
      </c>
      <c r="E157" t="s" s="4">
        <v>1280</v>
      </c>
      <c r="F157" t="s" s="4">
        <v>1281</v>
      </c>
      <c r="G157" t="s" s="4">
        <v>112</v>
      </c>
    </row>
    <row r="158" ht="45.0" customHeight="true">
      <c r="A158" t="s" s="4">
        <v>926</v>
      </c>
      <c r="B158" t="s" s="4">
        <v>3692</v>
      </c>
      <c r="C158" t="s" s="4">
        <v>1280</v>
      </c>
      <c r="D158" t="s" s="4">
        <v>1280</v>
      </c>
      <c r="E158" t="s" s="4">
        <v>1280</v>
      </c>
      <c r="F158" t="s" s="4">
        <v>1281</v>
      </c>
      <c r="G158" t="s" s="4">
        <v>112</v>
      </c>
    </row>
    <row r="159" ht="45.0" customHeight="true">
      <c r="A159" t="s" s="4">
        <v>928</v>
      </c>
      <c r="B159" t="s" s="4">
        <v>3693</v>
      </c>
      <c r="C159" t="s" s="4">
        <v>1280</v>
      </c>
      <c r="D159" t="s" s="4">
        <v>1280</v>
      </c>
      <c r="E159" t="s" s="4">
        <v>1280</v>
      </c>
      <c r="F159" t="s" s="4">
        <v>1281</v>
      </c>
      <c r="G159" t="s" s="4">
        <v>112</v>
      </c>
    </row>
    <row r="160" ht="45.0" customHeight="true">
      <c r="A160" t="s" s="4">
        <v>931</v>
      </c>
      <c r="B160" t="s" s="4">
        <v>3694</v>
      </c>
      <c r="C160" t="s" s="4">
        <v>1280</v>
      </c>
      <c r="D160" t="s" s="4">
        <v>1280</v>
      </c>
      <c r="E160" t="s" s="4">
        <v>1280</v>
      </c>
      <c r="F160" t="s" s="4">
        <v>1281</v>
      </c>
      <c r="G160" t="s" s="4">
        <v>112</v>
      </c>
    </row>
    <row r="161" ht="45.0" customHeight="true">
      <c r="A161" t="s" s="4">
        <v>936</v>
      </c>
      <c r="B161" t="s" s="4">
        <v>3695</v>
      </c>
      <c r="C161" t="s" s="4">
        <v>1280</v>
      </c>
      <c r="D161" t="s" s="4">
        <v>1280</v>
      </c>
      <c r="E161" t="s" s="4">
        <v>1280</v>
      </c>
      <c r="F161" t="s" s="4">
        <v>1281</v>
      </c>
      <c r="G161" t="s" s="4">
        <v>112</v>
      </c>
    </row>
    <row r="162" ht="45.0" customHeight="true">
      <c r="A162" t="s" s="4">
        <v>939</v>
      </c>
      <c r="B162" t="s" s="4">
        <v>3696</v>
      </c>
      <c r="C162" t="s" s="4">
        <v>1280</v>
      </c>
      <c r="D162" t="s" s="4">
        <v>1280</v>
      </c>
      <c r="E162" t="s" s="4">
        <v>1280</v>
      </c>
      <c r="F162" t="s" s="4">
        <v>1281</v>
      </c>
      <c r="G162" t="s" s="4">
        <v>112</v>
      </c>
    </row>
    <row r="163" ht="45.0" customHeight="true">
      <c r="A163" t="s" s="4">
        <v>942</v>
      </c>
      <c r="B163" t="s" s="4">
        <v>3697</v>
      </c>
      <c r="C163" t="s" s="4">
        <v>1280</v>
      </c>
      <c r="D163" t="s" s="4">
        <v>1280</v>
      </c>
      <c r="E163" t="s" s="4">
        <v>1280</v>
      </c>
      <c r="F163" t="s" s="4">
        <v>1281</v>
      </c>
      <c r="G163" t="s" s="4">
        <v>112</v>
      </c>
    </row>
    <row r="164" ht="45.0" customHeight="true">
      <c r="A164" t="s" s="4">
        <v>947</v>
      </c>
      <c r="B164" t="s" s="4">
        <v>3698</v>
      </c>
      <c r="C164" t="s" s="4">
        <v>1280</v>
      </c>
      <c r="D164" t="s" s="4">
        <v>1280</v>
      </c>
      <c r="E164" t="s" s="4">
        <v>1280</v>
      </c>
      <c r="F164" t="s" s="4">
        <v>1281</v>
      </c>
      <c r="G164" t="s" s="4">
        <v>112</v>
      </c>
    </row>
    <row r="165" ht="45.0" customHeight="true">
      <c r="A165" t="s" s="4">
        <v>949</v>
      </c>
      <c r="B165" t="s" s="4">
        <v>3699</v>
      </c>
      <c r="C165" t="s" s="4">
        <v>1280</v>
      </c>
      <c r="D165" t="s" s="4">
        <v>1280</v>
      </c>
      <c r="E165" t="s" s="4">
        <v>1280</v>
      </c>
      <c r="F165" t="s" s="4">
        <v>1281</v>
      </c>
      <c r="G165" t="s" s="4">
        <v>112</v>
      </c>
    </row>
    <row r="166" ht="45.0" customHeight="true">
      <c r="A166" t="s" s="4">
        <v>952</v>
      </c>
      <c r="B166" t="s" s="4">
        <v>3700</v>
      </c>
      <c r="C166" t="s" s="4">
        <v>1280</v>
      </c>
      <c r="D166" t="s" s="4">
        <v>1280</v>
      </c>
      <c r="E166" t="s" s="4">
        <v>1280</v>
      </c>
      <c r="F166" t="s" s="4">
        <v>1281</v>
      </c>
      <c r="G166" t="s" s="4">
        <v>112</v>
      </c>
    </row>
    <row r="167" ht="45.0" customHeight="true">
      <c r="A167" t="s" s="4">
        <v>955</v>
      </c>
      <c r="B167" t="s" s="4">
        <v>3701</v>
      </c>
      <c r="C167" t="s" s="4">
        <v>1280</v>
      </c>
      <c r="D167" t="s" s="4">
        <v>1280</v>
      </c>
      <c r="E167" t="s" s="4">
        <v>1280</v>
      </c>
      <c r="F167" t="s" s="4">
        <v>1281</v>
      </c>
      <c r="G167" t="s" s="4">
        <v>112</v>
      </c>
    </row>
    <row r="168" ht="45.0" customHeight="true">
      <c r="A168" t="s" s="4">
        <v>960</v>
      </c>
      <c r="B168" t="s" s="4">
        <v>3702</v>
      </c>
      <c r="C168" t="s" s="4">
        <v>1280</v>
      </c>
      <c r="D168" t="s" s="4">
        <v>1280</v>
      </c>
      <c r="E168" t="s" s="4">
        <v>1280</v>
      </c>
      <c r="F168" t="s" s="4">
        <v>1281</v>
      </c>
      <c r="G168" t="s" s="4">
        <v>112</v>
      </c>
    </row>
    <row r="169" ht="45.0" customHeight="true">
      <c r="A169" t="s" s="4">
        <v>966</v>
      </c>
      <c r="B169" t="s" s="4">
        <v>3703</v>
      </c>
      <c r="C169" t="s" s="4">
        <v>3704</v>
      </c>
      <c r="D169" t="s" s="4">
        <v>1280</v>
      </c>
      <c r="E169" t="s" s="4">
        <v>1280</v>
      </c>
      <c r="F169" t="s" s="4">
        <v>965</v>
      </c>
      <c r="G169" t="s" s="4">
        <v>1449</v>
      </c>
    </row>
    <row r="170" ht="45.0" customHeight="true">
      <c r="A170" t="s" s="4">
        <v>975</v>
      </c>
      <c r="B170" t="s" s="4">
        <v>3705</v>
      </c>
      <c r="C170" t="s" s="4">
        <v>3704</v>
      </c>
      <c r="D170" t="s" s="4">
        <v>1280</v>
      </c>
      <c r="E170" t="s" s="4">
        <v>1280</v>
      </c>
      <c r="F170" t="s" s="4">
        <v>965</v>
      </c>
      <c r="G170" t="s" s="4">
        <v>1449</v>
      </c>
    </row>
    <row r="171" ht="45.0" customHeight="true">
      <c r="A171" t="s" s="4">
        <v>978</v>
      </c>
      <c r="B171" t="s" s="4">
        <v>3706</v>
      </c>
      <c r="C171" t="s" s="4">
        <v>3704</v>
      </c>
      <c r="D171" t="s" s="4">
        <v>1280</v>
      </c>
      <c r="E171" t="s" s="4">
        <v>1280</v>
      </c>
      <c r="F171" t="s" s="4">
        <v>965</v>
      </c>
      <c r="G171" t="s" s="4">
        <v>1449</v>
      </c>
    </row>
    <row r="172" ht="45.0" customHeight="true">
      <c r="A172" t="s" s="4">
        <v>981</v>
      </c>
      <c r="B172" t="s" s="4">
        <v>3707</v>
      </c>
      <c r="C172" t="s" s="4">
        <v>3704</v>
      </c>
      <c r="D172" t="s" s="4">
        <v>1280</v>
      </c>
      <c r="E172" t="s" s="4">
        <v>1280</v>
      </c>
      <c r="F172" t="s" s="4">
        <v>965</v>
      </c>
      <c r="G172" t="s" s="4">
        <v>1449</v>
      </c>
    </row>
    <row r="173" ht="45.0" customHeight="true">
      <c r="A173" t="s" s="4">
        <v>984</v>
      </c>
      <c r="B173" t="s" s="4">
        <v>3708</v>
      </c>
      <c r="C173" t="s" s="4">
        <v>3704</v>
      </c>
      <c r="D173" t="s" s="4">
        <v>1280</v>
      </c>
      <c r="E173" t="s" s="4">
        <v>1280</v>
      </c>
      <c r="F173" t="s" s="4">
        <v>965</v>
      </c>
      <c r="G173" t="s" s="4">
        <v>1449</v>
      </c>
    </row>
    <row r="174" ht="45.0" customHeight="true">
      <c r="A174" t="s" s="4">
        <v>987</v>
      </c>
      <c r="B174" t="s" s="4">
        <v>3709</v>
      </c>
      <c r="C174" t="s" s="4">
        <v>3704</v>
      </c>
      <c r="D174" t="s" s="4">
        <v>1280</v>
      </c>
      <c r="E174" t="s" s="4">
        <v>1280</v>
      </c>
      <c r="F174" t="s" s="4">
        <v>965</v>
      </c>
      <c r="G174" t="s" s="4">
        <v>1449</v>
      </c>
    </row>
    <row r="175" ht="45.0" customHeight="true">
      <c r="A175" t="s" s="4">
        <v>990</v>
      </c>
      <c r="B175" t="s" s="4">
        <v>3710</v>
      </c>
      <c r="C175" t="s" s="4">
        <v>3704</v>
      </c>
      <c r="D175" t="s" s="4">
        <v>1280</v>
      </c>
      <c r="E175" t="s" s="4">
        <v>1280</v>
      </c>
      <c r="F175" t="s" s="4">
        <v>965</v>
      </c>
      <c r="G175" t="s" s="4">
        <v>1449</v>
      </c>
    </row>
    <row r="176" ht="45.0" customHeight="true">
      <c r="A176" t="s" s="4">
        <v>994</v>
      </c>
      <c r="B176" t="s" s="4">
        <v>3711</v>
      </c>
      <c r="C176" t="s" s="4">
        <v>3704</v>
      </c>
      <c r="D176" t="s" s="4">
        <v>1280</v>
      </c>
      <c r="E176" t="s" s="4">
        <v>1280</v>
      </c>
      <c r="F176" t="s" s="4">
        <v>965</v>
      </c>
      <c r="G176" t="s" s="4">
        <v>1449</v>
      </c>
    </row>
    <row r="177" ht="45.0" customHeight="true">
      <c r="A177" t="s" s="4">
        <v>997</v>
      </c>
      <c r="B177" t="s" s="4">
        <v>3712</v>
      </c>
      <c r="C177" t="s" s="4">
        <v>3704</v>
      </c>
      <c r="D177" t="s" s="4">
        <v>1280</v>
      </c>
      <c r="E177" t="s" s="4">
        <v>1280</v>
      </c>
      <c r="F177" t="s" s="4">
        <v>965</v>
      </c>
      <c r="G177" t="s" s="4">
        <v>1449</v>
      </c>
    </row>
    <row r="178" ht="45.0" customHeight="true">
      <c r="A178" t="s" s="4">
        <v>1000</v>
      </c>
      <c r="B178" t="s" s="4">
        <v>3713</v>
      </c>
      <c r="C178" t="s" s="4">
        <v>3704</v>
      </c>
      <c r="D178" t="s" s="4">
        <v>1280</v>
      </c>
      <c r="E178" t="s" s="4">
        <v>1280</v>
      </c>
      <c r="F178" t="s" s="4">
        <v>965</v>
      </c>
      <c r="G178" t="s" s="4">
        <v>1449</v>
      </c>
    </row>
    <row r="179" ht="45.0" customHeight="true">
      <c r="A179" t="s" s="4">
        <v>1003</v>
      </c>
      <c r="B179" t="s" s="4">
        <v>3714</v>
      </c>
      <c r="C179" t="s" s="4">
        <v>3704</v>
      </c>
      <c r="D179" t="s" s="4">
        <v>1280</v>
      </c>
      <c r="E179" t="s" s="4">
        <v>1280</v>
      </c>
      <c r="F179" t="s" s="4">
        <v>965</v>
      </c>
      <c r="G179" t="s" s="4">
        <v>1449</v>
      </c>
    </row>
    <row r="180" ht="45.0" customHeight="true">
      <c r="A180" t="s" s="4">
        <v>1011</v>
      </c>
      <c r="B180" t="s" s="4">
        <v>3715</v>
      </c>
      <c r="C180" t="s" s="4">
        <v>3704</v>
      </c>
      <c r="D180" t="s" s="4">
        <v>1280</v>
      </c>
      <c r="E180" t="s" s="4">
        <v>1280</v>
      </c>
      <c r="F180" t="s" s="4">
        <v>965</v>
      </c>
      <c r="G180" t="s" s="4">
        <v>1449</v>
      </c>
    </row>
    <row r="181" ht="45.0" customHeight="true">
      <c r="A181" t="s" s="4">
        <v>1014</v>
      </c>
      <c r="B181" t="s" s="4">
        <v>3716</v>
      </c>
      <c r="C181" t="s" s="4">
        <v>3704</v>
      </c>
      <c r="D181" t="s" s="4">
        <v>1280</v>
      </c>
      <c r="E181" t="s" s="4">
        <v>1280</v>
      </c>
      <c r="F181" t="s" s="4">
        <v>965</v>
      </c>
      <c r="G181" t="s" s="4">
        <v>1449</v>
      </c>
    </row>
    <row r="182" ht="45.0" customHeight="true">
      <c r="A182" t="s" s="4">
        <v>1017</v>
      </c>
      <c r="B182" t="s" s="4">
        <v>3717</v>
      </c>
      <c r="C182" t="s" s="4">
        <v>3704</v>
      </c>
      <c r="D182" t="s" s="4">
        <v>1280</v>
      </c>
      <c r="E182" t="s" s="4">
        <v>1280</v>
      </c>
      <c r="F182" t="s" s="4">
        <v>965</v>
      </c>
      <c r="G182" t="s" s="4">
        <v>1449</v>
      </c>
    </row>
    <row r="183" ht="45.0" customHeight="true">
      <c r="A183" t="s" s="4">
        <v>1020</v>
      </c>
      <c r="B183" t="s" s="4">
        <v>3718</v>
      </c>
      <c r="C183" t="s" s="4">
        <v>3704</v>
      </c>
      <c r="D183" t="s" s="4">
        <v>1280</v>
      </c>
      <c r="E183" t="s" s="4">
        <v>1280</v>
      </c>
      <c r="F183" t="s" s="4">
        <v>965</v>
      </c>
      <c r="G183" t="s" s="4">
        <v>1449</v>
      </c>
    </row>
    <row r="184" ht="45.0" customHeight="true">
      <c r="A184" t="s" s="4">
        <v>1023</v>
      </c>
      <c r="B184" t="s" s="4">
        <v>3719</v>
      </c>
      <c r="C184" t="s" s="4">
        <v>3704</v>
      </c>
      <c r="D184" t="s" s="4">
        <v>1280</v>
      </c>
      <c r="E184" t="s" s="4">
        <v>1280</v>
      </c>
      <c r="F184" t="s" s="4">
        <v>965</v>
      </c>
      <c r="G184" t="s" s="4">
        <v>1449</v>
      </c>
    </row>
    <row r="185" ht="45.0" customHeight="true">
      <c r="A185" t="s" s="4">
        <v>1026</v>
      </c>
      <c r="B185" t="s" s="4">
        <v>3720</v>
      </c>
      <c r="C185" t="s" s="4">
        <v>3704</v>
      </c>
      <c r="D185" t="s" s="4">
        <v>1280</v>
      </c>
      <c r="E185" t="s" s="4">
        <v>1280</v>
      </c>
      <c r="F185" t="s" s="4">
        <v>965</v>
      </c>
      <c r="G185" t="s" s="4">
        <v>1449</v>
      </c>
    </row>
    <row r="186" ht="45.0" customHeight="true">
      <c r="A186" t="s" s="4">
        <v>1029</v>
      </c>
      <c r="B186" t="s" s="4">
        <v>3721</v>
      </c>
      <c r="C186" t="s" s="4">
        <v>3704</v>
      </c>
      <c r="D186" t="s" s="4">
        <v>1280</v>
      </c>
      <c r="E186" t="s" s="4">
        <v>1280</v>
      </c>
      <c r="F186" t="s" s="4">
        <v>965</v>
      </c>
      <c r="G186" t="s" s="4">
        <v>1449</v>
      </c>
    </row>
    <row r="187" ht="45.0" customHeight="true">
      <c r="A187" t="s" s="4">
        <v>1033</v>
      </c>
      <c r="B187" t="s" s="4">
        <v>3722</v>
      </c>
      <c r="C187" t="s" s="4">
        <v>3704</v>
      </c>
      <c r="D187" t="s" s="4">
        <v>1280</v>
      </c>
      <c r="E187" t="s" s="4">
        <v>1280</v>
      </c>
      <c r="F187" t="s" s="4">
        <v>965</v>
      </c>
      <c r="G187" t="s" s="4">
        <v>1449</v>
      </c>
    </row>
    <row r="188" ht="45.0" customHeight="true">
      <c r="A188" t="s" s="4">
        <v>1036</v>
      </c>
      <c r="B188" t="s" s="4">
        <v>3723</v>
      </c>
      <c r="C188" t="s" s="4">
        <v>3704</v>
      </c>
      <c r="D188" t="s" s="4">
        <v>1280</v>
      </c>
      <c r="E188" t="s" s="4">
        <v>1280</v>
      </c>
      <c r="F188" t="s" s="4">
        <v>965</v>
      </c>
      <c r="G188" t="s" s="4">
        <v>1449</v>
      </c>
    </row>
    <row r="189" ht="45.0" customHeight="true">
      <c r="A189" t="s" s="4">
        <v>1039</v>
      </c>
      <c r="B189" t="s" s="4">
        <v>3724</v>
      </c>
      <c r="C189" t="s" s="4">
        <v>3704</v>
      </c>
      <c r="D189" t="s" s="4">
        <v>1280</v>
      </c>
      <c r="E189" t="s" s="4">
        <v>1280</v>
      </c>
      <c r="F189" t="s" s="4">
        <v>965</v>
      </c>
      <c r="G189" t="s" s="4">
        <v>1449</v>
      </c>
    </row>
    <row r="190" ht="45.0" customHeight="true">
      <c r="A190" t="s" s="4">
        <v>1042</v>
      </c>
      <c r="B190" t="s" s="4">
        <v>3725</v>
      </c>
      <c r="C190" t="s" s="4">
        <v>3704</v>
      </c>
      <c r="D190" t="s" s="4">
        <v>1280</v>
      </c>
      <c r="E190" t="s" s="4">
        <v>1280</v>
      </c>
      <c r="F190" t="s" s="4">
        <v>965</v>
      </c>
      <c r="G190" t="s" s="4">
        <v>1449</v>
      </c>
    </row>
    <row r="191" ht="45.0" customHeight="true">
      <c r="A191" t="s" s="4">
        <v>1044</v>
      </c>
      <c r="B191" t="s" s="4">
        <v>3726</v>
      </c>
      <c r="C191" t="s" s="4">
        <v>3704</v>
      </c>
      <c r="D191" t="s" s="4">
        <v>1280</v>
      </c>
      <c r="E191" t="s" s="4">
        <v>1280</v>
      </c>
      <c r="F191" t="s" s="4">
        <v>965</v>
      </c>
      <c r="G191" t="s" s="4">
        <v>1449</v>
      </c>
    </row>
    <row r="192" ht="45.0" customHeight="true">
      <c r="A192" t="s" s="4">
        <v>1046</v>
      </c>
      <c r="B192" t="s" s="4">
        <v>3727</v>
      </c>
      <c r="C192" t="s" s="4">
        <v>3704</v>
      </c>
      <c r="D192" t="s" s="4">
        <v>1280</v>
      </c>
      <c r="E192" t="s" s="4">
        <v>1280</v>
      </c>
      <c r="F192" t="s" s="4">
        <v>965</v>
      </c>
      <c r="G192" t="s" s="4">
        <v>1449</v>
      </c>
    </row>
    <row r="193" ht="45.0" customHeight="true">
      <c r="A193" t="s" s="4">
        <v>1048</v>
      </c>
      <c r="B193" t="s" s="4">
        <v>3728</v>
      </c>
      <c r="C193" t="s" s="4">
        <v>3704</v>
      </c>
      <c r="D193" t="s" s="4">
        <v>1280</v>
      </c>
      <c r="E193" t="s" s="4">
        <v>1280</v>
      </c>
      <c r="F193" t="s" s="4">
        <v>965</v>
      </c>
      <c r="G193" t="s" s="4">
        <v>1449</v>
      </c>
    </row>
    <row r="194" ht="45.0" customHeight="true">
      <c r="A194" t="s" s="4">
        <v>1050</v>
      </c>
      <c r="B194" t="s" s="4">
        <v>3729</v>
      </c>
      <c r="C194" t="s" s="4">
        <v>3704</v>
      </c>
      <c r="D194" t="s" s="4">
        <v>1280</v>
      </c>
      <c r="E194" t="s" s="4">
        <v>1280</v>
      </c>
      <c r="F194" t="s" s="4">
        <v>965</v>
      </c>
      <c r="G194" t="s" s="4">
        <v>1449</v>
      </c>
    </row>
    <row r="195" ht="45.0" customHeight="true">
      <c r="A195" t="s" s="4">
        <v>1052</v>
      </c>
      <c r="B195" t="s" s="4">
        <v>3730</v>
      </c>
      <c r="C195" t="s" s="4">
        <v>3704</v>
      </c>
      <c r="D195" t="s" s="4">
        <v>1280</v>
      </c>
      <c r="E195" t="s" s="4">
        <v>1280</v>
      </c>
      <c r="F195" t="s" s="4">
        <v>965</v>
      </c>
      <c r="G195" t="s" s="4">
        <v>1449</v>
      </c>
    </row>
    <row r="196" ht="45.0" customHeight="true">
      <c r="A196" t="s" s="4">
        <v>1054</v>
      </c>
      <c r="B196" t="s" s="4">
        <v>3731</v>
      </c>
      <c r="C196" t="s" s="4">
        <v>3704</v>
      </c>
      <c r="D196" t="s" s="4">
        <v>1280</v>
      </c>
      <c r="E196" t="s" s="4">
        <v>1280</v>
      </c>
      <c r="F196" t="s" s="4">
        <v>965</v>
      </c>
      <c r="G196" t="s" s="4">
        <v>1449</v>
      </c>
    </row>
    <row r="197" ht="45.0" customHeight="true">
      <c r="A197" t="s" s="4">
        <v>1056</v>
      </c>
      <c r="B197" t="s" s="4">
        <v>3732</v>
      </c>
      <c r="C197" t="s" s="4">
        <v>3704</v>
      </c>
      <c r="D197" t="s" s="4">
        <v>1280</v>
      </c>
      <c r="E197" t="s" s="4">
        <v>1280</v>
      </c>
      <c r="F197" t="s" s="4">
        <v>965</v>
      </c>
      <c r="G197" t="s" s="4">
        <v>1449</v>
      </c>
    </row>
    <row r="198" ht="45.0" customHeight="true">
      <c r="A198" t="s" s="4">
        <v>1058</v>
      </c>
      <c r="B198" t="s" s="4">
        <v>3733</v>
      </c>
      <c r="C198" t="s" s="4">
        <v>3704</v>
      </c>
      <c r="D198" t="s" s="4">
        <v>1280</v>
      </c>
      <c r="E198" t="s" s="4">
        <v>1280</v>
      </c>
      <c r="F198" t="s" s="4">
        <v>965</v>
      </c>
      <c r="G198" t="s" s="4">
        <v>1449</v>
      </c>
    </row>
    <row r="199" ht="45.0" customHeight="true">
      <c r="A199" t="s" s="4">
        <v>1061</v>
      </c>
      <c r="B199" t="s" s="4">
        <v>3734</v>
      </c>
      <c r="C199" t="s" s="4">
        <v>3704</v>
      </c>
      <c r="D199" t="s" s="4">
        <v>1280</v>
      </c>
      <c r="E199" t="s" s="4">
        <v>1280</v>
      </c>
      <c r="F199" t="s" s="4">
        <v>965</v>
      </c>
      <c r="G199" t="s" s="4">
        <v>1449</v>
      </c>
    </row>
    <row r="200" ht="45.0" customHeight="true">
      <c r="A200" t="s" s="4">
        <v>1064</v>
      </c>
      <c r="B200" t="s" s="4">
        <v>3735</v>
      </c>
      <c r="C200" t="s" s="4">
        <v>3704</v>
      </c>
      <c r="D200" t="s" s="4">
        <v>1280</v>
      </c>
      <c r="E200" t="s" s="4">
        <v>1280</v>
      </c>
      <c r="F200" t="s" s="4">
        <v>965</v>
      </c>
      <c r="G200" t="s" s="4">
        <v>1449</v>
      </c>
    </row>
    <row r="201" ht="45.0" customHeight="true">
      <c r="A201" t="s" s="4">
        <v>1070</v>
      </c>
      <c r="B201" t="s" s="4">
        <v>3736</v>
      </c>
      <c r="C201" t="s" s="4">
        <v>3704</v>
      </c>
      <c r="D201" t="s" s="4">
        <v>1280</v>
      </c>
      <c r="E201" t="s" s="4">
        <v>1280</v>
      </c>
      <c r="F201" t="s" s="4">
        <v>965</v>
      </c>
      <c r="G201" t="s" s="4">
        <v>1449</v>
      </c>
    </row>
    <row r="202" ht="45.0" customHeight="true">
      <c r="A202" t="s" s="4">
        <v>1073</v>
      </c>
      <c r="B202" t="s" s="4">
        <v>3737</v>
      </c>
      <c r="C202" t="s" s="4">
        <v>3704</v>
      </c>
      <c r="D202" t="s" s="4">
        <v>1280</v>
      </c>
      <c r="E202" t="s" s="4">
        <v>1280</v>
      </c>
      <c r="F202" t="s" s="4">
        <v>965</v>
      </c>
      <c r="G202" t="s" s="4">
        <v>1449</v>
      </c>
    </row>
    <row r="203" ht="45.0" customHeight="true">
      <c r="A203" t="s" s="4">
        <v>1078</v>
      </c>
      <c r="B203" t="s" s="4">
        <v>3738</v>
      </c>
      <c r="C203" t="s" s="4">
        <v>3704</v>
      </c>
      <c r="D203" t="s" s="4">
        <v>1280</v>
      </c>
      <c r="E203" t="s" s="4">
        <v>1280</v>
      </c>
      <c r="F203" t="s" s="4">
        <v>965</v>
      </c>
      <c r="G203" t="s" s="4">
        <v>1449</v>
      </c>
    </row>
    <row r="204" ht="45.0" customHeight="true">
      <c r="A204" t="s" s="4">
        <v>1081</v>
      </c>
      <c r="B204" t="s" s="4">
        <v>3739</v>
      </c>
      <c r="C204" t="s" s="4">
        <v>3704</v>
      </c>
      <c r="D204" t="s" s="4">
        <v>1280</v>
      </c>
      <c r="E204" t="s" s="4">
        <v>1280</v>
      </c>
      <c r="F204" t="s" s="4">
        <v>965</v>
      </c>
      <c r="G204" t="s" s="4">
        <v>1449</v>
      </c>
    </row>
    <row r="205" ht="45.0" customHeight="true">
      <c r="A205" t="s" s="4">
        <v>1084</v>
      </c>
      <c r="B205" t="s" s="4">
        <v>3740</v>
      </c>
      <c r="C205" t="s" s="4">
        <v>3704</v>
      </c>
      <c r="D205" t="s" s="4">
        <v>1280</v>
      </c>
      <c r="E205" t="s" s="4">
        <v>1280</v>
      </c>
      <c r="F205" t="s" s="4">
        <v>965</v>
      </c>
      <c r="G205" t="s" s="4">
        <v>1449</v>
      </c>
    </row>
    <row r="206" ht="45.0" customHeight="true">
      <c r="A206" t="s" s="4">
        <v>1087</v>
      </c>
      <c r="B206" t="s" s="4">
        <v>3741</v>
      </c>
      <c r="C206" t="s" s="4">
        <v>3704</v>
      </c>
      <c r="D206" t="s" s="4">
        <v>1280</v>
      </c>
      <c r="E206" t="s" s="4">
        <v>1280</v>
      </c>
      <c r="F206" t="s" s="4">
        <v>965</v>
      </c>
      <c r="G206" t="s" s="4">
        <v>1449</v>
      </c>
    </row>
    <row r="207" ht="45.0" customHeight="true">
      <c r="A207" t="s" s="4">
        <v>1094</v>
      </c>
      <c r="B207" t="s" s="4">
        <v>3742</v>
      </c>
      <c r="C207" t="s" s="4">
        <v>3704</v>
      </c>
      <c r="D207" t="s" s="4">
        <v>1280</v>
      </c>
      <c r="E207" t="s" s="4">
        <v>1280</v>
      </c>
      <c r="F207" t="s" s="4">
        <v>965</v>
      </c>
      <c r="G207" t="s" s="4">
        <v>1449</v>
      </c>
    </row>
    <row r="208" ht="45.0" customHeight="true">
      <c r="A208" t="s" s="4">
        <v>1098</v>
      </c>
      <c r="B208" t="s" s="4">
        <v>3743</v>
      </c>
      <c r="C208" t="s" s="4">
        <v>3704</v>
      </c>
      <c r="D208" t="s" s="4">
        <v>1280</v>
      </c>
      <c r="E208" t="s" s="4">
        <v>1280</v>
      </c>
      <c r="F208" t="s" s="4">
        <v>965</v>
      </c>
      <c r="G208" t="s" s="4">
        <v>1449</v>
      </c>
    </row>
    <row r="209" ht="45.0" customHeight="true">
      <c r="A209" t="s" s="4">
        <v>1102</v>
      </c>
      <c r="B209" t="s" s="4">
        <v>3744</v>
      </c>
      <c r="C209" t="s" s="4">
        <v>3704</v>
      </c>
      <c r="D209" t="s" s="4">
        <v>1280</v>
      </c>
      <c r="E209" t="s" s="4">
        <v>1280</v>
      </c>
      <c r="F209" t="s" s="4">
        <v>965</v>
      </c>
      <c r="G209" t="s" s="4">
        <v>1449</v>
      </c>
    </row>
    <row r="210" ht="45.0" customHeight="true">
      <c r="A210" t="s" s="4">
        <v>1104</v>
      </c>
      <c r="B210" t="s" s="4">
        <v>3745</v>
      </c>
      <c r="C210" t="s" s="4">
        <v>3704</v>
      </c>
      <c r="D210" t="s" s="4">
        <v>1280</v>
      </c>
      <c r="E210" t="s" s="4">
        <v>1280</v>
      </c>
      <c r="F210" t="s" s="4">
        <v>965</v>
      </c>
      <c r="G210" t="s" s="4">
        <v>1449</v>
      </c>
    </row>
    <row r="211" ht="45.0" customHeight="true">
      <c r="A211" t="s" s="4">
        <v>1106</v>
      </c>
      <c r="B211" t="s" s="4">
        <v>3746</v>
      </c>
      <c r="C211" t="s" s="4">
        <v>3704</v>
      </c>
      <c r="D211" t="s" s="4">
        <v>1280</v>
      </c>
      <c r="E211" t="s" s="4">
        <v>1280</v>
      </c>
      <c r="F211" t="s" s="4">
        <v>965</v>
      </c>
      <c r="G211" t="s" s="4">
        <v>1449</v>
      </c>
    </row>
    <row r="212" ht="45.0" customHeight="true">
      <c r="A212" t="s" s="4">
        <v>1108</v>
      </c>
      <c r="B212" t="s" s="4">
        <v>3747</v>
      </c>
      <c r="C212" t="s" s="4">
        <v>3704</v>
      </c>
      <c r="D212" t="s" s="4">
        <v>1280</v>
      </c>
      <c r="E212" t="s" s="4">
        <v>1280</v>
      </c>
      <c r="F212" t="s" s="4">
        <v>965</v>
      </c>
      <c r="G212" t="s" s="4">
        <v>1449</v>
      </c>
    </row>
    <row r="213" ht="45.0" customHeight="true">
      <c r="A213" t="s" s="4">
        <v>1110</v>
      </c>
      <c r="B213" t="s" s="4">
        <v>3748</v>
      </c>
      <c r="C213" t="s" s="4">
        <v>3704</v>
      </c>
      <c r="D213" t="s" s="4">
        <v>1280</v>
      </c>
      <c r="E213" t="s" s="4">
        <v>1280</v>
      </c>
      <c r="F213" t="s" s="4">
        <v>965</v>
      </c>
      <c r="G213" t="s" s="4">
        <v>1449</v>
      </c>
    </row>
    <row r="214" ht="45.0" customHeight="true">
      <c r="A214" t="s" s="4">
        <v>1112</v>
      </c>
      <c r="B214" t="s" s="4">
        <v>3749</v>
      </c>
      <c r="C214" t="s" s="4">
        <v>3704</v>
      </c>
      <c r="D214" t="s" s="4">
        <v>1280</v>
      </c>
      <c r="E214" t="s" s="4">
        <v>1280</v>
      </c>
      <c r="F214" t="s" s="4">
        <v>965</v>
      </c>
      <c r="G214" t="s" s="4">
        <v>1449</v>
      </c>
    </row>
    <row r="215" ht="45.0" customHeight="true">
      <c r="A215" t="s" s="4">
        <v>1114</v>
      </c>
      <c r="B215" t="s" s="4">
        <v>3750</v>
      </c>
      <c r="C215" t="s" s="4">
        <v>3704</v>
      </c>
      <c r="D215" t="s" s="4">
        <v>1280</v>
      </c>
      <c r="E215" t="s" s="4">
        <v>1280</v>
      </c>
      <c r="F215" t="s" s="4">
        <v>965</v>
      </c>
      <c r="G215" t="s" s="4">
        <v>1449</v>
      </c>
    </row>
    <row r="216" ht="45.0" customHeight="true">
      <c r="A216" t="s" s="4">
        <v>1116</v>
      </c>
      <c r="B216" t="s" s="4">
        <v>3751</v>
      </c>
      <c r="C216" t="s" s="4">
        <v>3704</v>
      </c>
      <c r="D216" t="s" s="4">
        <v>1280</v>
      </c>
      <c r="E216" t="s" s="4">
        <v>1280</v>
      </c>
      <c r="F216" t="s" s="4">
        <v>965</v>
      </c>
      <c r="G216" t="s" s="4">
        <v>1449</v>
      </c>
    </row>
    <row r="217" ht="45.0" customHeight="true">
      <c r="A217" t="s" s="4">
        <v>1118</v>
      </c>
      <c r="B217" t="s" s="4">
        <v>3752</v>
      </c>
      <c r="C217" t="s" s="4">
        <v>3704</v>
      </c>
      <c r="D217" t="s" s="4">
        <v>1280</v>
      </c>
      <c r="E217" t="s" s="4">
        <v>1280</v>
      </c>
      <c r="F217" t="s" s="4">
        <v>965</v>
      </c>
      <c r="G217" t="s" s="4">
        <v>1449</v>
      </c>
    </row>
    <row r="218" ht="45.0" customHeight="true">
      <c r="A218" t="s" s="4">
        <v>1120</v>
      </c>
      <c r="B218" t="s" s="4">
        <v>3753</v>
      </c>
      <c r="C218" t="s" s="4">
        <v>3704</v>
      </c>
      <c r="D218" t="s" s="4">
        <v>1280</v>
      </c>
      <c r="E218" t="s" s="4">
        <v>1280</v>
      </c>
      <c r="F218" t="s" s="4">
        <v>965</v>
      </c>
      <c r="G218" t="s" s="4">
        <v>1449</v>
      </c>
    </row>
    <row r="219" ht="45.0" customHeight="true">
      <c r="A219" t="s" s="4">
        <v>1122</v>
      </c>
      <c r="B219" t="s" s="4">
        <v>3754</v>
      </c>
      <c r="C219" t="s" s="4">
        <v>3704</v>
      </c>
      <c r="D219" t="s" s="4">
        <v>1280</v>
      </c>
      <c r="E219" t="s" s="4">
        <v>1280</v>
      </c>
      <c r="F219" t="s" s="4">
        <v>965</v>
      </c>
      <c r="G219" t="s" s="4">
        <v>1449</v>
      </c>
    </row>
    <row r="220" ht="45.0" customHeight="true">
      <c r="A220" t="s" s="4">
        <v>1124</v>
      </c>
      <c r="B220" t="s" s="4">
        <v>3755</v>
      </c>
      <c r="C220" t="s" s="4">
        <v>3704</v>
      </c>
      <c r="D220" t="s" s="4">
        <v>1280</v>
      </c>
      <c r="E220" t="s" s="4">
        <v>1280</v>
      </c>
      <c r="F220" t="s" s="4">
        <v>965</v>
      </c>
      <c r="G220" t="s" s="4">
        <v>1449</v>
      </c>
    </row>
    <row r="221" ht="45.0" customHeight="true">
      <c r="A221" t="s" s="4">
        <v>1126</v>
      </c>
      <c r="B221" t="s" s="4">
        <v>3756</v>
      </c>
      <c r="C221" t="s" s="4">
        <v>3704</v>
      </c>
      <c r="D221" t="s" s="4">
        <v>1280</v>
      </c>
      <c r="E221" t="s" s="4">
        <v>1280</v>
      </c>
      <c r="F221" t="s" s="4">
        <v>965</v>
      </c>
      <c r="G221" t="s" s="4">
        <v>1449</v>
      </c>
    </row>
    <row r="222" ht="45.0" customHeight="true">
      <c r="A222" t="s" s="4">
        <v>1128</v>
      </c>
      <c r="B222" t="s" s="4">
        <v>3757</v>
      </c>
      <c r="C222" t="s" s="4">
        <v>3704</v>
      </c>
      <c r="D222" t="s" s="4">
        <v>1280</v>
      </c>
      <c r="E222" t="s" s="4">
        <v>1280</v>
      </c>
      <c r="F222" t="s" s="4">
        <v>965</v>
      </c>
      <c r="G222" t="s" s="4">
        <v>1449</v>
      </c>
    </row>
    <row r="223" ht="45.0" customHeight="true">
      <c r="A223" t="s" s="4">
        <v>1130</v>
      </c>
      <c r="B223" t="s" s="4">
        <v>3758</v>
      </c>
      <c r="C223" t="s" s="4">
        <v>3704</v>
      </c>
      <c r="D223" t="s" s="4">
        <v>1280</v>
      </c>
      <c r="E223" t="s" s="4">
        <v>1280</v>
      </c>
      <c r="F223" t="s" s="4">
        <v>965</v>
      </c>
      <c r="G223" t="s" s="4">
        <v>1449</v>
      </c>
    </row>
    <row r="224" ht="45.0" customHeight="true">
      <c r="A224" t="s" s="4">
        <v>1132</v>
      </c>
      <c r="B224" t="s" s="4">
        <v>3759</v>
      </c>
      <c r="C224" t="s" s="4">
        <v>3704</v>
      </c>
      <c r="D224" t="s" s="4">
        <v>1280</v>
      </c>
      <c r="E224" t="s" s="4">
        <v>1280</v>
      </c>
      <c r="F224" t="s" s="4">
        <v>965</v>
      </c>
      <c r="G224" t="s" s="4">
        <v>1449</v>
      </c>
    </row>
    <row r="225" ht="45.0" customHeight="true">
      <c r="A225" t="s" s="4">
        <v>1134</v>
      </c>
      <c r="B225" t="s" s="4">
        <v>3760</v>
      </c>
      <c r="C225" t="s" s="4">
        <v>3704</v>
      </c>
      <c r="D225" t="s" s="4">
        <v>1280</v>
      </c>
      <c r="E225" t="s" s="4">
        <v>1280</v>
      </c>
      <c r="F225" t="s" s="4">
        <v>965</v>
      </c>
      <c r="G225" t="s" s="4">
        <v>1449</v>
      </c>
    </row>
    <row r="226" ht="45.0" customHeight="true">
      <c r="A226" t="s" s="4">
        <v>1136</v>
      </c>
      <c r="B226" t="s" s="4">
        <v>3761</v>
      </c>
      <c r="C226" t="s" s="4">
        <v>3704</v>
      </c>
      <c r="D226" t="s" s="4">
        <v>1280</v>
      </c>
      <c r="E226" t="s" s="4">
        <v>1280</v>
      </c>
      <c r="F226" t="s" s="4">
        <v>965</v>
      </c>
      <c r="G226" t="s" s="4">
        <v>1449</v>
      </c>
    </row>
    <row r="227" ht="45.0" customHeight="true">
      <c r="A227" t="s" s="4">
        <v>1138</v>
      </c>
      <c r="B227" t="s" s="4">
        <v>3762</v>
      </c>
      <c r="C227" t="s" s="4">
        <v>3704</v>
      </c>
      <c r="D227" t="s" s="4">
        <v>1280</v>
      </c>
      <c r="E227" t="s" s="4">
        <v>1280</v>
      </c>
      <c r="F227" t="s" s="4">
        <v>965</v>
      </c>
      <c r="G227" t="s" s="4">
        <v>1449</v>
      </c>
    </row>
    <row r="228" ht="45.0" customHeight="true">
      <c r="A228" t="s" s="4">
        <v>1140</v>
      </c>
      <c r="B228" t="s" s="4">
        <v>3763</v>
      </c>
      <c r="C228" t="s" s="4">
        <v>3704</v>
      </c>
      <c r="D228" t="s" s="4">
        <v>1280</v>
      </c>
      <c r="E228" t="s" s="4">
        <v>1280</v>
      </c>
      <c r="F228" t="s" s="4">
        <v>965</v>
      </c>
      <c r="G228" t="s" s="4">
        <v>1449</v>
      </c>
    </row>
    <row r="229" ht="45.0" customHeight="true">
      <c r="A229" t="s" s="4">
        <v>1142</v>
      </c>
      <c r="B229" t="s" s="4">
        <v>3764</v>
      </c>
      <c r="C229" t="s" s="4">
        <v>3704</v>
      </c>
      <c r="D229" t="s" s="4">
        <v>1280</v>
      </c>
      <c r="E229" t="s" s="4">
        <v>1280</v>
      </c>
      <c r="F229" t="s" s="4">
        <v>965</v>
      </c>
      <c r="G229" t="s" s="4">
        <v>1449</v>
      </c>
    </row>
    <row r="230" ht="45.0" customHeight="true">
      <c r="A230" t="s" s="4">
        <v>1144</v>
      </c>
      <c r="B230" t="s" s="4">
        <v>3765</v>
      </c>
      <c r="C230" t="s" s="4">
        <v>3704</v>
      </c>
      <c r="D230" t="s" s="4">
        <v>1280</v>
      </c>
      <c r="E230" t="s" s="4">
        <v>1280</v>
      </c>
      <c r="F230" t="s" s="4">
        <v>965</v>
      </c>
      <c r="G230" t="s" s="4">
        <v>1449</v>
      </c>
    </row>
    <row r="231" ht="45.0" customHeight="true">
      <c r="A231" t="s" s="4">
        <v>1146</v>
      </c>
      <c r="B231" t="s" s="4">
        <v>3766</v>
      </c>
      <c r="C231" t="s" s="4">
        <v>3704</v>
      </c>
      <c r="D231" t="s" s="4">
        <v>1280</v>
      </c>
      <c r="E231" t="s" s="4">
        <v>1280</v>
      </c>
      <c r="F231" t="s" s="4">
        <v>965</v>
      </c>
      <c r="G231" t="s" s="4">
        <v>1449</v>
      </c>
    </row>
    <row r="232" ht="45.0" customHeight="true">
      <c r="A232" t="s" s="4">
        <v>1148</v>
      </c>
      <c r="B232" t="s" s="4">
        <v>3767</v>
      </c>
      <c r="C232" t="s" s="4">
        <v>3704</v>
      </c>
      <c r="D232" t="s" s="4">
        <v>1280</v>
      </c>
      <c r="E232" t="s" s="4">
        <v>1280</v>
      </c>
      <c r="F232" t="s" s="4">
        <v>965</v>
      </c>
      <c r="G232" t="s" s="4">
        <v>1449</v>
      </c>
    </row>
    <row r="233" ht="45.0" customHeight="true">
      <c r="A233" t="s" s="4">
        <v>1150</v>
      </c>
      <c r="B233" t="s" s="4">
        <v>3768</v>
      </c>
      <c r="C233" t="s" s="4">
        <v>3704</v>
      </c>
      <c r="D233" t="s" s="4">
        <v>1280</v>
      </c>
      <c r="E233" t="s" s="4">
        <v>1280</v>
      </c>
      <c r="F233" t="s" s="4">
        <v>965</v>
      </c>
      <c r="G233" t="s" s="4">
        <v>1449</v>
      </c>
    </row>
    <row r="234" ht="45.0" customHeight="true">
      <c r="A234" t="s" s="4">
        <v>1152</v>
      </c>
      <c r="B234" t="s" s="4">
        <v>3769</v>
      </c>
      <c r="C234" t="s" s="4">
        <v>3704</v>
      </c>
      <c r="D234" t="s" s="4">
        <v>1280</v>
      </c>
      <c r="E234" t="s" s="4">
        <v>1280</v>
      </c>
      <c r="F234" t="s" s="4">
        <v>965</v>
      </c>
      <c r="G234" t="s" s="4">
        <v>1449</v>
      </c>
    </row>
    <row r="235" ht="45.0" customHeight="true">
      <c r="A235" t="s" s="4">
        <v>1154</v>
      </c>
      <c r="B235" t="s" s="4">
        <v>3770</v>
      </c>
      <c r="C235" t="s" s="4">
        <v>3704</v>
      </c>
      <c r="D235" t="s" s="4">
        <v>1280</v>
      </c>
      <c r="E235" t="s" s="4">
        <v>1280</v>
      </c>
      <c r="F235" t="s" s="4">
        <v>965</v>
      </c>
      <c r="G235" t="s" s="4">
        <v>1449</v>
      </c>
    </row>
    <row r="236" ht="45.0" customHeight="true">
      <c r="A236" t="s" s="4">
        <v>1156</v>
      </c>
      <c r="B236" t="s" s="4">
        <v>3771</v>
      </c>
      <c r="C236" t="s" s="4">
        <v>3704</v>
      </c>
      <c r="D236" t="s" s="4">
        <v>1280</v>
      </c>
      <c r="E236" t="s" s="4">
        <v>1280</v>
      </c>
      <c r="F236" t="s" s="4">
        <v>965</v>
      </c>
      <c r="G236" t="s" s="4">
        <v>1449</v>
      </c>
    </row>
    <row r="237" ht="45.0" customHeight="true">
      <c r="A237" t="s" s="4">
        <v>1158</v>
      </c>
      <c r="B237" t="s" s="4">
        <v>3772</v>
      </c>
      <c r="C237" t="s" s="4">
        <v>3704</v>
      </c>
      <c r="D237" t="s" s="4">
        <v>1280</v>
      </c>
      <c r="E237" t="s" s="4">
        <v>1280</v>
      </c>
      <c r="F237" t="s" s="4">
        <v>965</v>
      </c>
      <c r="G237" t="s" s="4">
        <v>1449</v>
      </c>
    </row>
    <row r="238" ht="45.0" customHeight="true">
      <c r="A238" t="s" s="4">
        <v>1160</v>
      </c>
      <c r="B238" t="s" s="4">
        <v>3773</v>
      </c>
      <c r="C238" t="s" s="4">
        <v>3704</v>
      </c>
      <c r="D238" t="s" s="4">
        <v>1280</v>
      </c>
      <c r="E238" t="s" s="4">
        <v>1280</v>
      </c>
      <c r="F238" t="s" s="4">
        <v>965</v>
      </c>
      <c r="G238" t="s" s="4">
        <v>1449</v>
      </c>
    </row>
    <row r="239" ht="45.0" customHeight="true">
      <c r="A239" t="s" s="4">
        <v>1162</v>
      </c>
      <c r="B239" t="s" s="4">
        <v>3774</v>
      </c>
      <c r="C239" t="s" s="4">
        <v>3704</v>
      </c>
      <c r="D239" t="s" s="4">
        <v>1280</v>
      </c>
      <c r="E239" t="s" s="4">
        <v>1280</v>
      </c>
      <c r="F239" t="s" s="4">
        <v>965</v>
      </c>
      <c r="G239" t="s" s="4">
        <v>1449</v>
      </c>
    </row>
    <row r="240" ht="45.0" customHeight="true">
      <c r="A240" t="s" s="4">
        <v>1164</v>
      </c>
      <c r="B240" t="s" s="4">
        <v>3775</v>
      </c>
      <c r="C240" t="s" s="4">
        <v>3704</v>
      </c>
      <c r="D240" t="s" s="4">
        <v>1280</v>
      </c>
      <c r="E240" t="s" s="4">
        <v>1280</v>
      </c>
      <c r="F240" t="s" s="4">
        <v>965</v>
      </c>
      <c r="G240" t="s" s="4">
        <v>1449</v>
      </c>
    </row>
    <row r="241" ht="45.0" customHeight="true">
      <c r="A241" t="s" s="4">
        <v>1166</v>
      </c>
      <c r="B241" t="s" s="4">
        <v>3776</v>
      </c>
      <c r="C241" t="s" s="4">
        <v>3704</v>
      </c>
      <c r="D241" t="s" s="4">
        <v>1280</v>
      </c>
      <c r="E241" t="s" s="4">
        <v>1280</v>
      </c>
      <c r="F241" t="s" s="4">
        <v>965</v>
      </c>
      <c r="G241" t="s" s="4">
        <v>1449</v>
      </c>
    </row>
    <row r="242" ht="45.0" customHeight="true">
      <c r="A242" t="s" s="4">
        <v>1168</v>
      </c>
      <c r="B242" t="s" s="4">
        <v>3777</v>
      </c>
      <c r="C242" t="s" s="4">
        <v>3704</v>
      </c>
      <c r="D242" t="s" s="4">
        <v>1280</v>
      </c>
      <c r="E242" t="s" s="4">
        <v>1280</v>
      </c>
      <c r="F242" t="s" s="4">
        <v>965</v>
      </c>
      <c r="G242" t="s" s="4">
        <v>1449</v>
      </c>
    </row>
    <row r="243" ht="45.0" customHeight="true">
      <c r="A243" t="s" s="4">
        <v>1170</v>
      </c>
      <c r="B243" t="s" s="4">
        <v>3778</v>
      </c>
      <c r="C243" t="s" s="4">
        <v>3704</v>
      </c>
      <c r="D243" t="s" s="4">
        <v>1280</v>
      </c>
      <c r="E243" t="s" s="4">
        <v>1280</v>
      </c>
      <c r="F243" t="s" s="4">
        <v>965</v>
      </c>
      <c r="G243" t="s" s="4">
        <v>1449</v>
      </c>
    </row>
    <row r="244" ht="45.0" customHeight="true">
      <c r="A244" t="s" s="4">
        <v>1172</v>
      </c>
      <c r="B244" t="s" s="4">
        <v>3779</v>
      </c>
      <c r="C244" t="s" s="4">
        <v>3704</v>
      </c>
      <c r="D244" t="s" s="4">
        <v>1280</v>
      </c>
      <c r="E244" t="s" s="4">
        <v>1280</v>
      </c>
      <c r="F244" t="s" s="4">
        <v>965</v>
      </c>
      <c r="G244" t="s" s="4">
        <v>1449</v>
      </c>
    </row>
    <row r="245" ht="45.0" customHeight="true">
      <c r="A245" t="s" s="4">
        <v>1174</v>
      </c>
      <c r="B245" t="s" s="4">
        <v>3780</v>
      </c>
      <c r="C245" t="s" s="4">
        <v>3704</v>
      </c>
      <c r="D245" t="s" s="4">
        <v>1280</v>
      </c>
      <c r="E245" t="s" s="4">
        <v>1280</v>
      </c>
      <c r="F245" t="s" s="4">
        <v>965</v>
      </c>
      <c r="G245" t="s" s="4">
        <v>1449</v>
      </c>
    </row>
    <row r="246" ht="45.0" customHeight="true">
      <c r="A246" t="s" s="4">
        <v>1176</v>
      </c>
      <c r="B246" t="s" s="4">
        <v>3781</v>
      </c>
      <c r="C246" t="s" s="4">
        <v>3704</v>
      </c>
      <c r="D246" t="s" s="4">
        <v>1280</v>
      </c>
      <c r="E246" t="s" s="4">
        <v>1280</v>
      </c>
      <c r="F246" t="s" s="4">
        <v>965</v>
      </c>
      <c r="G246" t="s" s="4">
        <v>1449</v>
      </c>
    </row>
    <row r="247" ht="45.0" customHeight="true">
      <c r="A247" t="s" s="4">
        <v>1180</v>
      </c>
      <c r="B247" t="s" s="4">
        <v>3782</v>
      </c>
      <c r="C247" t="s" s="4">
        <v>3704</v>
      </c>
      <c r="D247" t="s" s="4">
        <v>1280</v>
      </c>
      <c r="E247" t="s" s="4">
        <v>1280</v>
      </c>
      <c r="F247" t="s" s="4">
        <v>965</v>
      </c>
      <c r="G247" t="s" s="4">
        <v>1449</v>
      </c>
    </row>
    <row r="248" ht="45.0" customHeight="true">
      <c r="A248" t="s" s="4">
        <v>1184</v>
      </c>
      <c r="B248" t="s" s="4">
        <v>3783</v>
      </c>
      <c r="C248" t="s" s="4">
        <v>3704</v>
      </c>
      <c r="D248" t="s" s="4">
        <v>1280</v>
      </c>
      <c r="E248" t="s" s="4">
        <v>1280</v>
      </c>
      <c r="F248" t="s" s="4">
        <v>965</v>
      </c>
      <c r="G248" t="s" s="4">
        <v>1449</v>
      </c>
    </row>
    <row r="249" ht="45.0" customHeight="true">
      <c r="A249" t="s" s="4">
        <v>1186</v>
      </c>
      <c r="B249" t="s" s="4">
        <v>3784</v>
      </c>
      <c r="C249" t="s" s="4">
        <v>3704</v>
      </c>
      <c r="D249" t="s" s="4">
        <v>1280</v>
      </c>
      <c r="E249" t="s" s="4">
        <v>1280</v>
      </c>
      <c r="F249" t="s" s="4">
        <v>965</v>
      </c>
      <c r="G249" t="s" s="4">
        <v>1449</v>
      </c>
    </row>
    <row r="250" ht="45.0" customHeight="true">
      <c r="A250" t="s" s="4">
        <v>1188</v>
      </c>
      <c r="B250" t="s" s="4">
        <v>3785</v>
      </c>
      <c r="C250" t="s" s="4">
        <v>3704</v>
      </c>
      <c r="D250" t="s" s="4">
        <v>1280</v>
      </c>
      <c r="E250" t="s" s="4">
        <v>1280</v>
      </c>
      <c r="F250" t="s" s="4">
        <v>965</v>
      </c>
      <c r="G250" t="s" s="4">
        <v>1449</v>
      </c>
    </row>
    <row r="251" ht="45.0" customHeight="true">
      <c r="A251" t="s" s="4">
        <v>1190</v>
      </c>
      <c r="B251" t="s" s="4">
        <v>3786</v>
      </c>
      <c r="C251" t="s" s="4">
        <v>3704</v>
      </c>
      <c r="D251" t="s" s="4">
        <v>1280</v>
      </c>
      <c r="E251" t="s" s="4">
        <v>1280</v>
      </c>
      <c r="F251" t="s" s="4">
        <v>965</v>
      </c>
      <c r="G251" t="s" s="4">
        <v>1449</v>
      </c>
    </row>
    <row r="252" ht="45.0" customHeight="true">
      <c r="A252" t="s" s="4">
        <v>1192</v>
      </c>
      <c r="B252" t="s" s="4">
        <v>3787</v>
      </c>
      <c r="C252" t="s" s="4">
        <v>3704</v>
      </c>
      <c r="D252" t="s" s="4">
        <v>1280</v>
      </c>
      <c r="E252" t="s" s="4">
        <v>1280</v>
      </c>
      <c r="F252" t="s" s="4">
        <v>965</v>
      </c>
      <c r="G252" t="s" s="4">
        <v>1449</v>
      </c>
    </row>
    <row r="253" ht="45.0" customHeight="true">
      <c r="A253" t="s" s="4">
        <v>1194</v>
      </c>
      <c r="B253" t="s" s="4">
        <v>3788</v>
      </c>
      <c r="C253" t="s" s="4">
        <v>3704</v>
      </c>
      <c r="D253" t="s" s="4">
        <v>1280</v>
      </c>
      <c r="E253" t="s" s="4">
        <v>1280</v>
      </c>
      <c r="F253" t="s" s="4">
        <v>965</v>
      </c>
      <c r="G253" t="s" s="4">
        <v>1449</v>
      </c>
    </row>
    <row r="254" ht="45.0" customHeight="true">
      <c r="A254" t="s" s="4">
        <v>1196</v>
      </c>
      <c r="B254" t="s" s="4">
        <v>3789</v>
      </c>
      <c r="C254" t="s" s="4">
        <v>3704</v>
      </c>
      <c r="D254" t="s" s="4">
        <v>1280</v>
      </c>
      <c r="E254" t="s" s="4">
        <v>1280</v>
      </c>
      <c r="F254" t="s" s="4">
        <v>965</v>
      </c>
      <c r="G254" t="s" s="4">
        <v>1449</v>
      </c>
    </row>
    <row r="255" ht="45.0" customHeight="true">
      <c r="A255" t="s" s="4">
        <v>1198</v>
      </c>
      <c r="B255" t="s" s="4">
        <v>3790</v>
      </c>
      <c r="C255" t="s" s="4">
        <v>3704</v>
      </c>
      <c r="D255" t="s" s="4">
        <v>1280</v>
      </c>
      <c r="E255" t="s" s="4">
        <v>1280</v>
      </c>
      <c r="F255" t="s" s="4">
        <v>965</v>
      </c>
      <c r="G255" t="s" s="4">
        <v>1449</v>
      </c>
    </row>
    <row r="256" ht="45.0" customHeight="true">
      <c r="A256" t="s" s="4">
        <v>1200</v>
      </c>
      <c r="B256" t="s" s="4">
        <v>3791</v>
      </c>
      <c r="C256" t="s" s="4">
        <v>3704</v>
      </c>
      <c r="D256" t="s" s="4">
        <v>1280</v>
      </c>
      <c r="E256" t="s" s="4">
        <v>1280</v>
      </c>
      <c r="F256" t="s" s="4">
        <v>965</v>
      </c>
      <c r="G256" t="s" s="4">
        <v>1449</v>
      </c>
    </row>
    <row r="257" ht="45.0" customHeight="true">
      <c r="A257" t="s" s="4">
        <v>1202</v>
      </c>
      <c r="B257" t="s" s="4">
        <v>3792</v>
      </c>
      <c r="C257" t="s" s="4">
        <v>3704</v>
      </c>
      <c r="D257" t="s" s="4">
        <v>1280</v>
      </c>
      <c r="E257" t="s" s="4">
        <v>1280</v>
      </c>
      <c r="F257" t="s" s="4">
        <v>965</v>
      </c>
      <c r="G257" t="s" s="4">
        <v>1449</v>
      </c>
    </row>
    <row r="258" ht="45.0" customHeight="true">
      <c r="A258" t="s" s="4">
        <v>1204</v>
      </c>
      <c r="B258" t="s" s="4">
        <v>3793</v>
      </c>
      <c r="C258" t="s" s="4">
        <v>3704</v>
      </c>
      <c r="D258" t="s" s="4">
        <v>1280</v>
      </c>
      <c r="E258" t="s" s="4">
        <v>1280</v>
      </c>
      <c r="F258" t="s" s="4">
        <v>965</v>
      </c>
      <c r="G258" t="s" s="4">
        <v>1449</v>
      </c>
    </row>
    <row r="259" ht="45.0" customHeight="true">
      <c r="A259" t="s" s="4">
        <v>1206</v>
      </c>
      <c r="B259" t="s" s="4">
        <v>3794</v>
      </c>
      <c r="C259" t="s" s="4">
        <v>3704</v>
      </c>
      <c r="D259" t="s" s="4">
        <v>1280</v>
      </c>
      <c r="E259" t="s" s="4">
        <v>1280</v>
      </c>
      <c r="F259" t="s" s="4">
        <v>965</v>
      </c>
      <c r="G259" t="s" s="4">
        <v>1449</v>
      </c>
    </row>
    <row r="260" ht="45.0" customHeight="true">
      <c r="A260" t="s" s="4">
        <v>1208</v>
      </c>
      <c r="B260" t="s" s="4">
        <v>3795</v>
      </c>
      <c r="C260" t="s" s="4">
        <v>3704</v>
      </c>
      <c r="D260" t="s" s="4">
        <v>1280</v>
      </c>
      <c r="E260" t="s" s="4">
        <v>1280</v>
      </c>
      <c r="F260" t="s" s="4">
        <v>965</v>
      </c>
      <c r="G260" t="s" s="4">
        <v>1449</v>
      </c>
    </row>
    <row r="261" ht="45.0" customHeight="true">
      <c r="A261" t="s" s="4">
        <v>1210</v>
      </c>
      <c r="B261" t="s" s="4">
        <v>3796</v>
      </c>
      <c r="C261" t="s" s="4">
        <v>3704</v>
      </c>
      <c r="D261" t="s" s="4">
        <v>1280</v>
      </c>
      <c r="E261" t="s" s="4">
        <v>1280</v>
      </c>
      <c r="F261" t="s" s="4">
        <v>965</v>
      </c>
      <c r="G261" t="s" s="4">
        <v>1449</v>
      </c>
    </row>
    <row r="262" ht="45.0" customHeight="true">
      <c r="A262" t="s" s="4">
        <v>1212</v>
      </c>
      <c r="B262" t="s" s="4">
        <v>3797</v>
      </c>
      <c r="C262" t="s" s="4">
        <v>3704</v>
      </c>
      <c r="D262" t="s" s="4">
        <v>1280</v>
      </c>
      <c r="E262" t="s" s="4">
        <v>1280</v>
      </c>
      <c r="F262" t="s" s="4">
        <v>965</v>
      </c>
      <c r="G262" t="s" s="4">
        <v>1449</v>
      </c>
    </row>
    <row r="263" ht="45.0" customHeight="true">
      <c r="A263" t="s" s="4">
        <v>1214</v>
      </c>
      <c r="B263" t="s" s="4">
        <v>3798</v>
      </c>
      <c r="C263" t="s" s="4">
        <v>3704</v>
      </c>
      <c r="D263" t="s" s="4">
        <v>1280</v>
      </c>
      <c r="E263" t="s" s="4">
        <v>1280</v>
      </c>
      <c r="F263" t="s" s="4">
        <v>965</v>
      </c>
      <c r="G263" t="s" s="4">
        <v>1449</v>
      </c>
    </row>
    <row r="264" ht="45.0" customHeight="true">
      <c r="A264" t="s" s="4">
        <v>1216</v>
      </c>
      <c r="B264" t="s" s="4">
        <v>3799</v>
      </c>
      <c r="C264" t="s" s="4">
        <v>3704</v>
      </c>
      <c r="D264" t="s" s="4">
        <v>1280</v>
      </c>
      <c r="E264" t="s" s="4">
        <v>1280</v>
      </c>
      <c r="F264" t="s" s="4">
        <v>965</v>
      </c>
      <c r="G264" t="s" s="4">
        <v>1449</v>
      </c>
    </row>
    <row r="265" ht="45.0" customHeight="true">
      <c r="A265" t="s" s="4">
        <v>1218</v>
      </c>
      <c r="B265" t="s" s="4">
        <v>3800</v>
      </c>
      <c r="C265" t="s" s="4">
        <v>3704</v>
      </c>
      <c r="D265" t="s" s="4">
        <v>1280</v>
      </c>
      <c r="E265" t="s" s="4">
        <v>1280</v>
      </c>
      <c r="F265" t="s" s="4">
        <v>965</v>
      </c>
      <c r="G265" t="s" s="4">
        <v>1449</v>
      </c>
    </row>
    <row r="266" ht="45.0" customHeight="true">
      <c r="A266" t="s" s="4">
        <v>1220</v>
      </c>
      <c r="B266" t="s" s="4">
        <v>3801</v>
      </c>
      <c r="C266" t="s" s="4">
        <v>3704</v>
      </c>
      <c r="D266" t="s" s="4">
        <v>1280</v>
      </c>
      <c r="E266" t="s" s="4">
        <v>1280</v>
      </c>
      <c r="F266" t="s" s="4">
        <v>965</v>
      </c>
      <c r="G266" t="s" s="4">
        <v>1449</v>
      </c>
    </row>
    <row r="267" ht="45.0" customHeight="true">
      <c r="A267" t="s" s="4">
        <v>1222</v>
      </c>
      <c r="B267" t="s" s="4">
        <v>3802</v>
      </c>
      <c r="C267" t="s" s="4">
        <v>3704</v>
      </c>
      <c r="D267" t="s" s="4">
        <v>1280</v>
      </c>
      <c r="E267" t="s" s="4">
        <v>1280</v>
      </c>
      <c r="F267" t="s" s="4">
        <v>965</v>
      </c>
      <c r="G267" t="s" s="4">
        <v>1449</v>
      </c>
    </row>
    <row r="268" ht="45.0" customHeight="true">
      <c r="A268" t="s" s="4">
        <v>1224</v>
      </c>
      <c r="B268" t="s" s="4">
        <v>3803</v>
      </c>
      <c r="C268" t="s" s="4">
        <v>3704</v>
      </c>
      <c r="D268" t="s" s="4">
        <v>1280</v>
      </c>
      <c r="E268" t="s" s="4">
        <v>1280</v>
      </c>
      <c r="F268" t="s" s="4">
        <v>965</v>
      </c>
      <c r="G268" t="s" s="4">
        <v>1449</v>
      </c>
    </row>
    <row r="269" ht="45.0" customHeight="true">
      <c r="A269" t="s" s="4">
        <v>1226</v>
      </c>
      <c r="B269" t="s" s="4">
        <v>3804</v>
      </c>
      <c r="C269" t="s" s="4">
        <v>3704</v>
      </c>
      <c r="D269" t="s" s="4">
        <v>1280</v>
      </c>
      <c r="E269" t="s" s="4">
        <v>1280</v>
      </c>
      <c r="F269" t="s" s="4">
        <v>965</v>
      </c>
      <c r="G269" t="s" s="4">
        <v>1449</v>
      </c>
    </row>
    <row r="270" ht="45.0" customHeight="true">
      <c r="A270" t="s" s="4">
        <v>1228</v>
      </c>
      <c r="B270" t="s" s="4">
        <v>3805</v>
      </c>
      <c r="C270" t="s" s="4">
        <v>3704</v>
      </c>
      <c r="D270" t="s" s="4">
        <v>1280</v>
      </c>
      <c r="E270" t="s" s="4">
        <v>1280</v>
      </c>
      <c r="F270" t="s" s="4">
        <v>965</v>
      </c>
      <c r="G270" t="s" s="4">
        <v>1449</v>
      </c>
    </row>
    <row r="271" ht="45.0" customHeight="true">
      <c r="A271" t="s" s="4">
        <v>1230</v>
      </c>
      <c r="B271" t="s" s="4">
        <v>3806</v>
      </c>
      <c r="C271" t="s" s="4">
        <v>3704</v>
      </c>
      <c r="D271" t="s" s="4">
        <v>1280</v>
      </c>
      <c r="E271" t="s" s="4">
        <v>1280</v>
      </c>
      <c r="F271" t="s" s="4">
        <v>965</v>
      </c>
      <c r="G271" t="s" s="4">
        <v>1449</v>
      </c>
    </row>
    <row r="272" ht="45.0" customHeight="true">
      <c r="A272" t="s" s="4">
        <v>1232</v>
      </c>
      <c r="B272" t="s" s="4">
        <v>3807</v>
      </c>
      <c r="C272" t="s" s="4">
        <v>3704</v>
      </c>
      <c r="D272" t="s" s="4">
        <v>1280</v>
      </c>
      <c r="E272" t="s" s="4">
        <v>1280</v>
      </c>
      <c r="F272" t="s" s="4">
        <v>965</v>
      </c>
      <c r="G272" t="s" s="4">
        <v>1449</v>
      </c>
    </row>
    <row r="273" ht="45.0" customHeight="true">
      <c r="A273" t="s" s="4">
        <v>1234</v>
      </c>
      <c r="B273" t="s" s="4">
        <v>3808</v>
      </c>
      <c r="C273" t="s" s="4">
        <v>3704</v>
      </c>
      <c r="D273" t="s" s="4">
        <v>1280</v>
      </c>
      <c r="E273" t="s" s="4">
        <v>1280</v>
      </c>
      <c r="F273" t="s" s="4">
        <v>965</v>
      </c>
      <c r="G273" t="s" s="4">
        <v>1449</v>
      </c>
    </row>
    <row r="274" ht="45.0" customHeight="true">
      <c r="A274" t="s" s="4">
        <v>1236</v>
      </c>
      <c r="B274" t="s" s="4">
        <v>3809</v>
      </c>
      <c r="C274" t="s" s="4">
        <v>3704</v>
      </c>
      <c r="D274" t="s" s="4">
        <v>1280</v>
      </c>
      <c r="E274" t="s" s="4">
        <v>1280</v>
      </c>
      <c r="F274" t="s" s="4">
        <v>965</v>
      </c>
      <c r="G274" t="s" s="4">
        <v>1449</v>
      </c>
    </row>
    <row r="275" ht="45.0" customHeight="true">
      <c r="A275" t="s" s="4">
        <v>1238</v>
      </c>
      <c r="B275" t="s" s="4">
        <v>3810</v>
      </c>
      <c r="C275" t="s" s="4">
        <v>3704</v>
      </c>
      <c r="D275" t="s" s="4">
        <v>1280</v>
      </c>
      <c r="E275" t="s" s="4">
        <v>1280</v>
      </c>
      <c r="F275" t="s" s="4">
        <v>965</v>
      </c>
      <c r="G275" t="s" s="4">
        <v>1449</v>
      </c>
    </row>
    <row r="276" ht="45.0" customHeight="true">
      <c r="A276" t="s" s="4">
        <v>1240</v>
      </c>
      <c r="B276" t="s" s="4">
        <v>3811</v>
      </c>
      <c r="C276" t="s" s="4">
        <v>3704</v>
      </c>
      <c r="D276" t="s" s="4">
        <v>1280</v>
      </c>
      <c r="E276" t="s" s="4">
        <v>1280</v>
      </c>
      <c r="F276" t="s" s="4">
        <v>965</v>
      </c>
      <c r="G276" t="s" s="4">
        <v>1449</v>
      </c>
    </row>
    <row r="277" ht="45.0" customHeight="true">
      <c r="A277" t="s" s="4">
        <v>1242</v>
      </c>
      <c r="B277" t="s" s="4">
        <v>3812</v>
      </c>
      <c r="C277" t="s" s="4">
        <v>3704</v>
      </c>
      <c r="D277" t="s" s="4">
        <v>1280</v>
      </c>
      <c r="E277" t="s" s="4">
        <v>1280</v>
      </c>
      <c r="F277" t="s" s="4">
        <v>965</v>
      </c>
      <c r="G277" t="s" s="4">
        <v>1449</v>
      </c>
    </row>
    <row r="278" ht="45.0" customHeight="true">
      <c r="A278" t="s" s="4">
        <v>1244</v>
      </c>
      <c r="B278" t="s" s="4">
        <v>3813</v>
      </c>
      <c r="C278" t="s" s="4">
        <v>3704</v>
      </c>
      <c r="D278" t="s" s="4">
        <v>1280</v>
      </c>
      <c r="E278" t="s" s="4">
        <v>1280</v>
      </c>
      <c r="F278" t="s" s="4">
        <v>965</v>
      </c>
      <c r="G278" t="s" s="4">
        <v>1449</v>
      </c>
    </row>
    <row r="279" ht="45.0" customHeight="true">
      <c r="A279" t="s" s="4">
        <v>1246</v>
      </c>
      <c r="B279" t="s" s="4">
        <v>3814</v>
      </c>
      <c r="C279" t="s" s="4">
        <v>3704</v>
      </c>
      <c r="D279" t="s" s="4">
        <v>1280</v>
      </c>
      <c r="E279" t="s" s="4">
        <v>1280</v>
      </c>
      <c r="F279" t="s" s="4">
        <v>965</v>
      </c>
      <c r="G279" t="s" s="4">
        <v>1449</v>
      </c>
    </row>
    <row r="280" ht="45.0" customHeight="true">
      <c r="A280" t="s" s="4">
        <v>1248</v>
      </c>
      <c r="B280" t="s" s="4">
        <v>3815</v>
      </c>
      <c r="C280" t="s" s="4">
        <v>3704</v>
      </c>
      <c r="D280" t="s" s="4">
        <v>1280</v>
      </c>
      <c r="E280" t="s" s="4">
        <v>1280</v>
      </c>
      <c r="F280" t="s" s="4">
        <v>965</v>
      </c>
      <c r="G280" t="s" s="4">
        <v>1449</v>
      </c>
    </row>
    <row r="281" ht="45.0" customHeight="true">
      <c r="A281" t="s" s="4">
        <v>1250</v>
      </c>
      <c r="B281" t="s" s="4">
        <v>3816</v>
      </c>
      <c r="C281" t="s" s="4">
        <v>3704</v>
      </c>
      <c r="D281" t="s" s="4">
        <v>1280</v>
      </c>
      <c r="E281" t="s" s="4">
        <v>1280</v>
      </c>
      <c r="F281" t="s" s="4">
        <v>965</v>
      </c>
      <c r="G281" t="s" s="4">
        <v>1449</v>
      </c>
    </row>
    <row r="282" ht="45.0" customHeight="true">
      <c r="A282" t="s" s="4">
        <v>1252</v>
      </c>
      <c r="B282" t="s" s="4">
        <v>3817</v>
      </c>
      <c r="C282" t="s" s="4">
        <v>3704</v>
      </c>
      <c r="D282" t="s" s="4">
        <v>1280</v>
      </c>
      <c r="E282" t="s" s="4">
        <v>1280</v>
      </c>
      <c r="F282" t="s" s="4">
        <v>965</v>
      </c>
      <c r="G282" t="s" s="4">
        <v>1449</v>
      </c>
    </row>
    <row r="283" ht="45.0" customHeight="true">
      <c r="A283" t="s" s="4">
        <v>1254</v>
      </c>
      <c r="B283" t="s" s="4">
        <v>3818</v>
      </c>
      <c r="C283" t="s" s="4">
        <v>3704</v>
      </c>
      <c r="D283" t="s" s="4">
        <v>1280</v>
      </c>
      <c r="E283" t="s" s="4">
        <v>1280</v>
      </c>
      <c r="F283" t="s" s="4">
        <v>965</v>
      </c>
      <c r="G283" t="s" s="4">
        <v>1449</v>
      </c>
    </row>
    <row r="284" ht="45.0" customHeight="true">
      <c r="A284" t="s" s="4">
        <v>1256</v>
      </c>
      <c r="B284" t="s" s="4">
        <v>3819</v>
      </c>
      <c r="C284" t="s" s="4">
        <v>3704</v>
      </c>
      <c r="D284" t="s" s="4">
        <v>1280</v>
      </c>
      <c r="E284" t="s" s="4">
        <v>1280</v>
      </c>
      <c r="F284" t="s" s="4">
        <v>965</v>
      </c>
      <c r="G284" t="s" s="4">
        <v>1449</v>
      </c>
    </row>
    <row r="285" ht="45.0" customHeight="true">
      <c r="A285" t="s" s="4">
        <v>1258</v>
      </c>
      <c r="B285" t="s" s="4">
        <v>3820</v>
      </c>
      <c r="C285" t="s" s="4">
        <v>3704</v>
      </c>
      <c r="D285" t="s" s="4">
        <v>1280</v>
      </c>
      <c r="E285" t="s" s="4">
        <v>1280</v>
      </c>
      <c r="F285" t="s" s="4">
        <v>965</v>
      </c>
      <c r="G285" t="s" s="4">
        <v>1449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H250"/>
  <sheetViews>
    <sheetView workbookViewId="0"/>
  </sheetViews>
  <sheetFormatPr defaultRowHeight="15.0"/>
  <cols>
    <col min="3" max="3" width="33.359375" customWidth="true" bestFit="true"/>
    <col min="4" max="4" width="31.48828125" customWidth="true" bestFit="true"/>
    <col min="5" max="5" width="30.515625" customWidth="true" bestFit="true"/>
    <col min="6" max="6" width="35.859375" customWidth="true" bestFit="true"/>
    <col min="7" max="7" width="31.56640625" customWidth="true" bestFit="true"/>
    <col min="1" max="1" width="9.43359375" customWidth="true" bestFit="true"/>
    <col min="2" max="2" width="36.89843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3821</v>
      </c>
      <c r="D2" t="s">
        <v>3822</v>
      </c>
      <c r="E2" t="s">
        <v>3823</v>
      </c>
      <c r="F2" t="s">
        <v>3824</v>
      </c>
      <c r="G2" t="s">
        <v>3825</v>
      </c>
    </row>
    <row r="3">
      <c r="A3" t="s" s="1">
        <v>1273</v>
      </c>
      <c r="B3" s="1"/>
      <c r="C3" t="s" s="1">
        <v>3826</v>
      </c>
      <c r="D3" t="s" s="1">
        <v>3827</v>
      </c>
      <c r="E3" t="s" s="1">
        <v>3828</v>
      </c>
      <c r="F3" t="s" s="1">
        <v>3829</v>
      </c>
      <c r="G3" t="s" s="1">
        <v>3830</v>
      </c>
    </row>
    <row r="4" ht="45.0" customHeight="true">
      <c r="A4" t="s" s="4">
        <v>94</v>
      </c>
      <c r="B4" t="s" s="4">
        <v>3831</v>
      </c>
      <c r="C4" t="s" s="4">
        <v>1280</v>
      </c>
      <c r="D4" t="s" s="4">
        <v>1280</v>
      </c>
      <c r="E4" t="s" s="4">
        <v>1280</v>
      </c>
      <c r="F4" t="s" s="4">
        <v>1281</v>
      </c>
      <c r="G4" t="s" s="4">
        <v>112</v>
      </c>
    </row>
    <row r="5" ht="45.0" customHeight="true">
      <c r="A5" t="s" s="4">
        <v>347</v>
      </c>
      <c r="B5" t="s" s="4">
        <v>3832</v>
      </c>
      <c r="C5" t="s" s="4">
        <v>1283</v>
      </c>
      <c r="D5" t="s" s="4">
        <v>1280</v>
      </c>
      <c r="E5" t="s" s="4">
        <v>1280</v>
      </c>
      <c r="F5" t="s" s="4">
        <v>108</v>
      </c>
      <c r="G5" t="s" s="4">
        <v>2479</v>
      </c>
    </row>
    <row r="6" ht="45.0" customHeight="true">
      <c r="A6" t="s" s="4">
        <v>356</v>
      </c>
      <c r="B6" t="s" s="4">
        <v>3833</v>
      </c>
      <c r="C6" t="s" s="4">
        <v>1280</v>
      </c>
      <c r="D6" t="s" s="4">
        <v>1280</v>
      </c>
      <c r="E6" t="s" s="4">
        <v>1280</v>
      </c>
      <c r="F6" t="s" s="4">
        <v>1281</v>
      </c>
      <c r="G6" t="s" s="4">
        <v>112</v>
      </c>
    </row>
    <row r="7" ht="45.0" customHeight="true">
      <c r="A7" t="s" s="4">
        <v>360</v>
      </c>
      <c r="B7" t="s" s="4">
        <v>3834</v>
      </c>
      <c r="C7" t="s" s="4">
        <v>1280</v>
      </c>
      <c r="D7" t="s" s="4">
        <v>1280</v>
      </c>
      <c r="E7" t="s" s="4">
        <v>1280</v>
      </c>
      <c r="F7" t="s" s="4">
        <v>1281</v>
      </c>
      <c r="G7" t="s" s="4">
        <v>112</v>
      </c>
    </row>
    <row r="8" ht="45.0" customHeight="true">
      <c r="A8" t="s" s="4">
        <v>368</v>
      </c>
      <c r="B8" t="s" s="4">
        <v>3835</v>
      </c>
      <c r="C8" t="s" s="4">
        <v>1280</v>
      </c>
      <c r="D8" t="s" s="4">
        <v>1280</v>
      </c>
      <c r="E8" t="s" s="4">
        <v>1280</v>
      </c>
      <c r="F8" t="s" s="4">
        <v>1281</v>
      </c>
      <c r="G8" t="s" s="4">
        <v>112</v>
      </c>
    </row>
    <row r="9" ht="45.0" customHeight="true">
      <c r="A9" t="s" s="4">
        <v>378</v>
      </c>
      <c r="B9" t="s" s="4">
        <v>3836</v>
      </c>
      <c r="C9" t="s" s="4">
        <v>1280</v>
      </c>
      <c r="D9" t="s" s="4">
        <v>1280</v>
      </c>
      <c r="E9" t="s" s="4">
        <v>1280</v>
      </c>
      <c r="F9" t="s" s="4">
        <v>1281</v>
      </c>
      <c r="G9" t="s" s="4">
        <v>112</v>
      </c>
    </row>
    <row r="10" ht="45.0" customHeight="true">
      <c r="A10" t="s" s="4">
        <v>385</v>
      </c>
      <c r="B10" t="s" s="4">
        <v>3837</v>
      </c>
      <c r="C10" t="s" s="4">
        <v>1280</v>
      </c>
      <c r="D10" t="s" s="4">
        <v>1280</v>
      </c>
      <c r="E10" t="s" s="4">
        <v>1280</v>
      </c>
      <c r="F10" t="s" s="4">
        <v>1281</v>
      </c>
      <c r="G10" t="s" s="4">
        <v>112</v>
      </c>
    </row>
    <row r="11" ht="45.0" customHeight="true">
      <c r="A11" t="s" s="4">
        <v>388</v>
      </c>
      <c r="B11" t="s" s="4">
        <v>3838</v>
      </c>
      <c r="C11" t="s" s="4">
        <v>1280</v>
      </c>
      <c r="D11" t="s" s="4">
        <v>1280</v>
      </c>
      <c r="E11" t="s" s="4">
        <v>1280</v>
      </c>
      <c r="F11" t="s" s="4">
        <v>1281</v>
      </c>
      <c r="G11" t="s" s="4">
        <v>112</v>
      </c>
    </row>
    <row r="12" ht="45.0" customHeight="true">
      <c r="A12" t="s" s="4">
        <v>391</v>
      </c>
      <c r="B12" t="s" s="4">
        <v>3839</v>
      </c>
      <c r="C12" t="s" s="4">
        <v>1280</v>
      </c>
      <c r="D12" t="s" s="4">
        <v>1280</v>
      </c>
      <c r="E12" t="s" s="4">
        <v>1280</v>
      </c>
      <c r="F12" t="s" s="4">
        <v>1281</v>
      </c>
      <c r="G12" t="s" s="4">
        <v>112</v>
      </c>
    </row>
    <row r="13" ht="45.0" customHeight="true">
      <c r="A13" t="s" s="4">
        <v>398</v>
      </c>
      <c r="B13" t="s" s="4">
        <v>3840</v>
      </c>
      <c r="C13" t="s" s="4">
        <v>1280</v>
      </c>
      <c r="D13" t="s" s="4">
        <v>1280</v>
      </c>
      <c r="E13" t="s" s="4">
        <v>1280</v>
      </c>
      <c r="F13" t="s" s="4">
        <v>1281</v>
      </c>
      <c r="G13" t="s" s="4">
        <v>112</v>
      </c>
    </row>
    <row r="14" ht="45.0" customHeight="true">
      <c r="A14" t="s" s="4">
        <v>405</v>
      </c>
      <c r="B14" t="s" s="4">
        <v>3841</v>
      </c>
      <c r="C14" t="s" s="4">
        <v>1280</v>
      </c>
      <c r="D14" t="s" s="4">
        <v>1280</v>
      </c>
      <c r="E14" t="s" s="4">
        <v>1280</v>
      </c>
      <c r="F14" t="s" s="4">
        <v>1281</v>
      </c>
      <c r="G14" t="s" s="4">
        <v>112</v>
      </c>
    </row>
    <row r="15" ht="45.0" customHeight="true">
      <c r="A15" t="s" s="4">
        <v>411</v>
      </c>
      <c r="B15" t="s" s="4">
        <v>3842</v>
      </c>
      <c r="C15" t="s" s="4">
        <v>1280</v>
      </c>
      <c r="D15" t="s" s="4">
        <v>1280</v>
      </c>
      <c r="E15" t="s" s="4">
        <v>1280</v>
      </c>
      <c r="F15" t="s" s="4">
        <v>1281</v>
      </c>
      <c r="G15" t="s" s="4">
        <v>112</v>
      </c>
    </row>
    <row r="16" ht="45.0" customHeight="true">
      <c r="A16" t="s" s="4">
        <v>417</v>
      </c>
      <c r="B16" t="s" s="4">
        <v>3843</v>
      </c>
      <c r="C16" t="s" s="4">
        <v>1280</v>
      </c>
      <c r="D16" t="s" s="4">
        <v>1280</v>
      </c>
      <c r="E16" t="s" s="4">
        <v>1280</v>
      </c>
      <c r="F16" t="s" s="4">
        <v>1281</v>
      </c>
      <c r="G16" t="s" s="4">
        <v>112</v>
      </c>
    </row>
    <row r="17" ht="45.0" customHeight="true">
      <c r="A17" t="s" s="4">
        <v>424</v>
      </c>
      <c r="B17" t="s" s="4">
        <v>3844</v>
      </c>
      <c r="C17" t="s" s="4">
        <v>1280</v>
      </c>
      <c r="D17" t="s" s="4">
        <v>1280</v>
      </c>
      <c r="E17" t="s" s="4">
        <v>1280</v>
      </c>
      <c r="F17" t="s" s="4">
        <v>1281</v>
      </c>
      <c r="G17" t="s" s="4">
        <v>112</v>
      </c>
    </row>
    <row r="18" ht="45.0" customHeight="true">
      <c r="A18" t="s" s="4">
        <v>430</v>
      </c>
      <c r="B18" t="s" s="4">
        <v>3845</v>
      </c>
      <c r="C18" t="s" s="4">
        <v>1280</v>
      </c>
      <c r="D18" t="s" s="4">
        <v>1280</v>
      </c>
      <c r="E18" t="s" s="4">
        <v>1280</v>
      </c>
      <c r="F18" t="s" s="4">
        <v>1281</v>
      </c>
      <c r="G18" t="s" s="4">
        <v>112</v>
      </c>
    </row>
    <row r="19" ht="45.0" customHeight="true">
      <c r="A19" t="s" s="4">
        <v>436</v>
      </c>
      <c r="B19" t="s" s="4">
        <v>3846</v>
      </c>
      <c r="C19" t="s" s="4">
        <v>1280</v>
      </c>
      <c r="D19" t="s" s="4">
        <v>1280</v>
      </c>
      <c r="E19" t="s" s="4">
        <v>1280</v>
      </c>
      <c r="F19" t="s" s="4">
        <v>1281</v>
      </c>
      <c r="G19" t="s" s="4">
        <v>112</v>
      </c>
    </row>
    <row r="20" ht="45.0" customHeight="true">
      <c r="A20" t="s" s="4">
        <v>441</v>
      </c>
      <c r="B20" t="s" s="4">
        <v>3847</v>
      </c>
      <c r="C20" t="s" s="4">
        <v>1280</v>
      </c>
      <c r="D20" t="s" s="4">
        <v>1280</v>
      </c>
      <c r="E20" t="s" s="4">
        <v>1280</v>
      </c>
      <c r="F20" t="s" s="4">
        <v>1281</v>
      </c>
      <c r="G20" t="s" s="4">
        <v>112</v>
      </c>
    </row>
    <row r="21" ht="45.0" customHeight="true">
      <c r="A21" t="s" s="4">
        <v>450</v>
      </c>
      <c r="B21" t="s" s="4">
        <v>3848</v>
      </c>
      <c r="C21" t="s" s="4">
        <v>1280</v>
      </c>
      <c r="D21" t="s" s="4">
        <v>1280</v>
      </c>
      <c r="E21" t="s" s="4">
        <v>1280</v>
      </c>
      <c r="F21" t="s" s="4">
        <v>1281</v>
      </c>
      <c r="G21" t="s" s="4">
        <v>112</v>
      </c>
    </row>
    <row r="22" ht="45.0" customHeight="true">
      <c r="A22" t="s" s="4">
        <v>454</v>
      </c>
      <c r="B22" t="s" s="4">
        <v>3849</v>
      </c>
      <c r="C22" t="s" s="4">
        <v>1280</v>
      </c>
      <c r="D22" t="s" s="4">
        <v>1280</v>
      </c>
      <c r="E22" t="s" s="4">
        <v>1280</v>
      </c>
      <c r="F22" t="s" s="4">
        <v>1281</v>
      </c>
      <c r="G22" t="s" s="4">
        <v>112</v>
      </c>
    </row>
    <row r="23" ht="45.0" customHeight="true">
      <c r="A23" t="s" s="4">
        <v>457</v>
      </c>
      <c r="B23" t="s" s="4">
        <v>3850</v>
      </c>
      <c r="C23" t="s" s="4">
        <v>1280</v>
      </c>
      <c r="D23" t="s" s="4">
        <v>1280</v>
      </c>
      <c r="E23" t="s" s="4">
        <v>1280</v>
      </c>
      <c r="F23" t="s" s="4">
        <v>1281</v>
      </c>
      <c r="G23" t="s" s="4">
        <v>112</v>
      </c>
    </row>
    <row r="24" ht="45.0" customHeight="true">
      <c r="A24" t="s" s="4">
        <v>462</v>
      </c>
      <c r="B24" t="s" s="4">
        <v>3851</v>
      </c>
      <c r="C24" t="s" s="4">
        <v>1280</v>
      </c>
      <c r="D24" t="s" s="4">
        <v>1280</v>
      </c>
      <c r="E24" t="s" s="4">
        <v>1280</v>
      </c>
      <c r="F24" t="s" s="4">
        <v>1281</v>
      </c>
      <c r="G24" t="s" s="4">
        <v>112</v>
      </c>
    </row>
    <row r="25" ht="45.0" customHeight="true">
      <c r="A25" t="s" s="4">
        <v>467</v>
      </c>
      <c r="B25" t="s" s="4">
        <v>3852</v>
      </c>
      <c r="C25" t="s" s="4">
        <v>1280</v>
      </c>
      <c r="D25" t="s" s="4">
        <v>1280</v>
      </c>
      <c r="E25" t="s" s="4">
        <v>1280</v>
      </c>
      <c r="F25" t="s" s="4">
        <v>1281</v>
      </c>
      <c r="G25" t="s" s="4">
        <v>112</v>
      </c>
    </row>
    <row r="26" ht="45.0" customHeight="true">
      <c r="A26" t="s" s="4">
        <v>477</v>
      </c>
      <c r="B26" t="s" s="4">
        <v>3853</v>
      </c>
      <c r="C26" t="s" s="4">
        <v>1280</v>
      </c>
      <c r="D26" t="s" s="4">
        <v>1280</v>
      </c>
      <c r="E26" t="s" s="4">
        <v>1280</v>
      </c>
      <c r="F26" t="s" s="4">
        <v>1281</v>
      </c>
      <c r="G26" t="s" s="4">
        <v>112</v>
      </c>
    </row>
    <row r="27" ht="45.0" customHeight="true">
      <c r="A27" t="s" s="4">
        <v>484</v>
      </c>
      <c r="B27" t="s" s="4">
        <v>3854</v>
      </c>
      <c r="C27" t="s" s="4">
        <v>1280</v>
      </c>
      <c r="D27" t="s" s="4">
        <v>1280</v>
      </c>
      <c r="E27" t="s" s="4">
        <v>1280</v>
      </c>
      <c r="F27" t="s" s="4">
        <v>1281</v>
      </c>
      <c r="G27" t="s" s="4">
        <v>112</v>
      </c>
    </row>
    <row r="28" ht="45.0" customHeight="true">
      <c r="A28" t="s" s="4">
        <v>490</v>
      </c>
      <c r="B28" t="s" s="4">
        <v>3855</v>
      </c>
      <c r="C28" t="s" s="4">
        <v>1280</v>
      </c>
      <c r="D28" t="s" s="4">
        <v>1280</v>
      </c>
      <c r="E28" t="s" s="4">
        <v>1280</v>
      </c>
      <c r="F28" t="s" s="4">
        <v>1281</v>
      </c>
      <c r="G28" t="s" s="4">
        <v>112</v>
      </c>
    </row>
    <row r="29" ht="45.0" customHeight="true">
      <c r="A29" t="s" s="4">
        <v>497</v>
      </c>
      <c r="B29" t="s" s="4">
        <v>3856</v>
      </c>
      <c r="C29" t="s" s="4">
        <v>1280</v>
      </c>
      <c r="D29" t="s" s="4">
        <v>1280</v>
      </c>
      <c r="E29" t="s" s="4">
        <v>1280</v>
      </c>
      <c r="F29" t="s" s="4">
        <v>1281</v>
      </c>
      <c r="G29" t="s" s="4">
        <v>112</v>
      </c>
    </row>
    <row r="30" ht="45.0" customHeight="true">
      <c r="A30" t="s" s="4">
        <v>502</v>
      </c>
      <c r="B30" t="s" s="4">
        <v>3857</v>
      </c>
      <c r="C30" t="s" s="4">
        <v>1280</v>
      </c>
      <c r="D30" t="s" s="4">
        <v>1280</v>
      </c>
      <c r="E30" t="s" s="4">
        <v>1280</v>
      </c>
      <c r="F30" t="s" s="4">
        <v>1281</v>
      </c>
      <c r="G30" t="s" s="4">
        <v>112</v>
      </c>
    </row>
    <row r="31" ht="45.0" customHeight="true">
      <c r="A31" t="s" s="4">
        <v>508</v>
      </c>
      <c r="B31" t="s" s="4">
        <v>3858</v>
      </c>
      <c r="C31" t="s" s="4">
        <v>1280</v>
      </c>
      <c r="D31" t="s" s="4">
        <v>1280</v>
      </c>
      <c r="E31" t="s" s="4">
        <v>1280</v>
      </c>
      <c r="F31" t="s" s="4">
        <v>1281</v>
      </c>
      <c r="G31" t="s" s="4">
        <v>112</v>
      </c>
    </row>
    <row r="32" ht="45.0" customHeight="true">
      <c r="A32" t="s" s="4">
        <v>512</v>
      </c>
      <c r="B32" t="s" s="4">
        <v>3859</v>
      </c>
      <c r="C32" t="s" s="4">
        <v>1280</v>
      </c>
      <c r="D32" t="s" s="4">
        <v>1280</v>
      </c>
      <c r="E32" t="s" s="4">
        <v>1280</v>
      </c>
      <c r="F32" t="s" s="4">
        <v>1281</v>
      </c>
      <c r="G32" t="s" s="4">
        <v>112</v>
      </c>
    </row>
    <row r="33" ht="45.0" customHeight="true">
      <c r="A33" t="s" s="4">
        <v>515</v>
      </c>
      <c r="B33" t="s" s="4">
        <v>3860</v>
      </c>
      <c r="C33" t="s" s="4">
        <v>1280</v>
      </c>
      <c r="D33" t="s" s="4">
        <v>1280</v>
      </c>
      <c r="E33" t="s" s="4">
        <v>1280</v>
      </c>
      <c r="F33" t="s" s="4">
        <v>1281</v>
      </c>
      <c r="G33" t="s" s="4">
        <v>112</v>
      </c>
    </row>
    <row r="34" ht="45.0" customHeight="true">
      <c r="A34" t="s" s="4">
        <v>518</v>
      </c>
      <c r="B34" t="s" s="4">
        <v>3861</v>
      </c>
      <c r="C34" t="s" s="4">
        <v>1280</v>
      </c>
      <c r="D34" t="s" s="4">
        <v>1280</v>
      </c>
      <c r="E34" t="s" s="4">
        <v>1280</v>
      </c>
      <c r="F34" t="s" s="4">
        <v>1281</v>
      </c>
      <c r="G34" t="s" s="4">
        <v>112</v>
      </c>
    </row>
    <row r="35" ht="45.0" customHeight="true">
      <c r="A35" t="s" s="4">
        <v>524</v>
      </c>
      <c r="B35" t="s" s="4">
        <v>3862</v>
      </c>
      <c r="C35" t="s" s="4">
        <v>1280</v>
      </c>
      <c r="D35" t="s" s="4">
        <v>1280</v>
      </c>
      <c r="E35" t="s" s="4">
        <v>1280</v>
      </c>
      <c r="F35" t="s" s="4">
        <v>1281</v>
      </c>
      <c r="G35" t="s" s="4">
        <v>112</v>
      </c>
    </row>
    <row r="36" ht="45.0" customHeight="true">
      <c r="A36" t="s" s="4">
        <v>533</v>
      </c>
      <c r="B36" t="s" s="4">
        <v>3863</v>
      </c>
      <c r="C36" t="s" s="4">
        <v>1280</v>
      </c>
      <c r="D36" t="s" s="4">
        <v>1280</v>
      </c>
      <c r="E36" t="s" s="4">
        <v>1280</v>
      </c>
      <c r="F36" t="s" s="4">
        <v>1281</v>
      </c>
      <c r="G36" t="s" s="4">
        <v>112</v>
      </c>
    </row>
    <row r="37" ht="45.0" customHeight="true">
      <c r="A37" t="s" s="4">
        <v>536</v>
      </c>
      <c r="B37" t="s" s="4">
        <v>3864</v>
      </c>
      <c r="C37" t="s" s="4">
        <v>1280</v>
      </c>
      <c r="D37" t="s" s="4">
        <v>1280</v>
      </c>
      <c r="E37" t="s" s="4">
        <v>1280</v>
      </c>
      <c r="F37" t="s" s="4">
        <v>1281</v>
      </c>
      <c r="G37" t="s" s="4">
        <v>112</v>
      </c>
    </row>
    <row r="38" ht="45.0" customHeight="true">
      <c r="A38" t="s" s="4">
        <v>542</v>
      </c>
      <c r="B38" t="s" s="4">
        <v>3865</v>
      </c>
      <c r="C38" t="s" s="4">
        <v>1280</v>
      </c>
      <c r="D38" t="s" s="4">
        <v>1280</v>
      </c>
      <c r="E38" t="s" s="4">
        <v>1280</v>
      </c>
      <c r="F38" t="s" s="4">
        <v>1281</v>
      </c>
      <c r="G38" t="s" s="4">
        <v>112</v>
      </c>
    </row>
    <row r="39" ht="45.0" customHeight="true">
      <c r="A39" t="s" s="4">
        <v>548</v>
      </c>
      <c r="B39" t="s" s="4">
        <v>3866</v>
      </c>
      <c r="C39" t="s" s="4">
        <v>1280</v>
      </c>
      <c r="D39" t="s" s="4">
        <v>1280</v>
      </c>
      <c r="E39" t="s" s="4">
        <v>1280</v>
      </c>
      <c r="F39" t="s" s="4">
        <v>1281</v>
      </c>
      <c r="G39" t="s" s="4">
        <v>112</v>
      </c>
    </row>
    <row r="40" ht="45.0" customHeight="true">
      <c r="A40" t="s" s="4">
        <v>557</v>
      </c>
      <c r="B40" t="s" s="4">
        <v>3867</v>
      </c>
      <c r="C40" t="s" s="4">
        <v>1280</v>
      </c>
      <c r="D40" t="s" s="4">
        <v>1280</v>
      </c>
      <c r="E40" t="s" s="4">
        <v>1280</v>
      </c>
      <c r="F40" t="s" s="4">
        <v>1281</v>
      </c>
      <c r="G40" t="s" s="4">
        <v>112</v>
      </c>
    </row>
    <row r="41" ht="45.0" customHeight="true">
      <c r="A41" t="s" s="4">
        <v>562</v>
      </c>
      <c r="B41" t="s" s="4">
        <v>3868</v>
      </c>
      <c r="C41" t="s" s="4">
        <v>1280</v>
      </c>
      <c r="D41" t="s" s="4">
        <v>1280</v>
      </c>
      <c r="E41" t="s" s="4">
        <v>1280</v>
      </c>
      <c r="F41" t="s" s="4">
        <v>1281</v>
      </c>
      <c r="G41" t="s" s="4">
        <v>112</v>
      </c>
    </row>
    <row r="42" ht="45.0" customHeight="true">
      <c r="A42" t="s" s="4">
        <v>570</v>
      </c>
      <c r="B42" t="s" s="4">
        <v>3869</v>
      </c>
      <c r="C42" t="s" s="4">
        <v>1280</v>
      </c>
      <c r="D42" t="s" s="4">
        <v>1280</v>
      </c>
      <c r="E42" t="s" s="4">
        <v>1280</v>
      </c>
      <c r="F42" t="s" s="4">
        <v>1281</v>
      </c>
      <c r="G42" t="s" s="4">
        <v>112</v>
      </c>
    </row>
    <row r="43" ht="45.0" customHeight="true">
      <c r="A43" t="s" s="4">
        <v>572</v>
      </c>
      <c r="B43" t="s" s="4">
        <v>3870</v>
      </c>
      <c r="C43" t="s" s="4">
        <v>1280</v>
      </c>
      <c r="D43" t="s" s="4">
        <v>1280</v>
      </c>
      <c r="E43" t="s" s="4">
        <v>1280</v>
      </c>
      <c r="F43" t="s" s="4">
        <v>1281</v>
      </c>
      <c r="G43" t="s" s="4">
        <v>112</v>
      </c>
    </row>
    <row r="44" ht="45.0" customHeight="true">
      <c r="A44" t="s" s="4">
        <v>576</v>
      </c>
      <c r="B44" t="s" s="4">
        <v>3871</v>
      </c>
      <c r="C44" t="s" s="4">
        <v>1280</v>
      </c>
      <c r="D44" t="s" s="4">
        <v>1280</v>
      </c>
      <c r="E44" t="s" s="4">
        <v>1280</v>
      </c>
      <c r="F44" t="s" s="4">
        <v>1281</v>
      </c>
      <c r="G44" t="s" s="4">
        <v>112</v>
      </c>
    </row>
    <row r="45" ht="45.0" customHeight="true">
      <c r="A45" t="s" s="4">
        <v>578</v>
      </c>
      <c r="B45" t="s" s="4">
        <v>3872</v>
      </c>
      <c r="C45" t="s" s="4">
        <v>1280</v>
      </c>
      <c r="D45" t="s" s="4">
        <v>1280</v>
      </c>
      <c r="E45" t="s" s="4">
        <v>1280</v>
      </c>
      <c r="F45" t="s" s="4">
        <v>1281</v>
      </c>
      <c r="G45" t="s" s="4">
        <v>112</v>
      </c>
    </row>
    <row r="46" ht="45.0" customHeight="true">
      <c r="A46" t="s" s="4">
        <v>583</v>
      </c>
      <c r="B46" t="s" s="4">
        <v>3873</v>
      </c>
      <c r="C46" t="s" s="4">
        <v>1280</v>
      </c>
      <c r="D46" t="s" s="4">
        <v>1280</v>
      </c>
      <c r="E46" t="s" s="4">
        <v>1280</v>
      </c>
      <c r="F46" t="s" s="4">
        <v>1281</v>
      </c>
      <c r="G46" t="s" s="4">
        <v>112</v>
      </c>
    </row>
    <row r="47" ht="45.0" customHeight="true">
      <c r="A47" t="s" s="4">
        <v>590</v>
      </c>
      <c r="B47" t="s" s="4">
        <v>3874</v>
      </c>
      <c r="C47" t="s" s="4">
        <v>1280</v>
      </c>
      <c r="D47" t="s" s="4">
        <v>1280</v>
      </c>
      <c r="E47" t="s" s="4">
        <v>1280</v>
      </c>
      <c r="F47" t="s" s="4">
        <v>1281</v>
      </c>
      <c r="G47" t="s" s="4">
        <v>112</v>
      </c>
    </row>
    <row r="48" ht="45.0" customHeight="true">
      <c r="A48" t="s" s="4">
        <v>596</v>
      </c>
      <c r="B48" t="s" s="4">
        <v>3875</v>
      </c>
      <c r="C48" t="s" s="4">
        <v>1280</v>
      </c>
      <c r="D48" t="s" s="4">
        <v>1280</v>
      </c>
      <c r="E48" t="s" s="4">
        <v>1280</v>
      </c>
      <c r="F48" t="s" s="4">
        <v>1281</v>
      </c>
      <c r="G48" t="s" s="4">
        <v>112</v>
      </c>
    </row>
    <row r="49" ht="45.0" customHeight="true">
      <c r="A49" t="s" s="4">
        <v>601</v>
      </c>
      <c r="B49" t="s" s="4">
        <v>3876</v>
      </c>
      <c r="C49" t="s" s="4">
        <v>1280</v>
      </c>
      <c r="D49" t="s" s="4">
        <v>1280</v>
      </c>
      <c r="E49" t="s" s="4">
        <v>1280</v>
      </c>
      <c r="F49" t="s" s="4">
        <v>1281</v>
      </c>
      <c r="G49" t="s" s="4">
        <v>112</v>
      </c>
    </row>
    <row r="50" ht="45.0" customHeight="true">
      <c r="A50" t="s" s="4">
        <v>605</v>
      </c>
      <c r="B50" t="s" s="4">
        <v>3877</v>
      </c>
      <c r="C50" t="s" s="4">
        <v>1280</v>
      </c>
      <c r="D50" t="s" s="4">
        <v>1280</v>
      </c>
      <c r="E50" t="s" s="4">
        <v>1280</v>
      </c>
      <c r="F50" t="s" s="4">
        <v>1281</v>
      </c>
      <c r="G50" t="s" s="4">
        <v>112</v>
      </c>
    </row>
    <row r="51" ht="45.0" customHeight="true">
      <c r="A51" t="s" s="4">
        <v>609</v>
      </c>
      <c r="B51" t="s" s="4">
        <v>3878</v>
      </c>
      <c r="C51" t="s" s="4">
        <v>1280</v>
      </c>
      <c r="D51" t="s" s="4">
        <v>1280</v>
      </c>
      <c r="E51" t="s" s="4">
        <v>1280</v>
      </c>
      <c r="F51" t="s" s="4">
        <v>1281</v>
      </c>
      <c r="G51" t="s" s="4">
        <v>112</v>
      </c>
    </row>
    <row r="52" ht="45.0" customHeight="true">
      <c r="A52" t="s" s="4">
        <v>614</v>
      </c>
      <c r="B52" t="s" s="4">
        <v>3879</v>
      </c>
      <c r="C52" t="s" s="4">
        <v>1280</v>
      </c>
      <c r="D52" t="s" s="4">
        <v>1280</v>
      </c>
      <c r="E52" t="s" s="4">
        <v>1280</v>
      </c>
      <c r="F52" t="s" s="4">
        <v>1281</v>
      </c>
      <c r="G52" t="s" s="4">
        <v>112</v>
      </c>
    </row>
    <row r="53" ht="45.0" customHeight="true">
      <c r="A53" t="s" s="4">
        <v>617</v>
      </c>
      <c r="B53" t="s" s="4">
        <v>3880</v>
      </c>
      <c r="C53" t="s" s="4">
        <v>1280</v>
      </c>
      <c r="D53" t="s" s="4">
        <v>1280</v>
      </c>
      <c r="E53" t="s" s="4">
        <v>1280</v>
      </c>
      <c r="F53" t="s" s="4">
        <v>1281</v>
      </c>
      <c r="G53" t="s" s="4">
        <v>112</v>
      </c>
    </row>
    <row r="54" ht="45.0" customHeight="true">
      <c r="A54" t="s" s="4">
        <v>622</v>
      </c>
      <c r="B54" t="s" s="4">
        <v>3881</v>
      </c>
      <c r="C54" t="s" s="4">
        <v>1280</v>
      </c>
      <c r="D54" t="s" s="4">
        <v>1280</v>
      </c>
      <c r="E54" t="s" s="4">
        <v>1280</v>
      </c>
      <c r="F54" t="s" s="4">
        <v>1281</v>
      </c>
      <c r="G54" t="s" s="4">
        <v>112</v>
      </c>
    </row>
    <row r="55" ht="45.0" customHeight="true">
      <c r="A55" t="s" s="4">
        <v>629</v>
      </c>
      <c r="B55" t="s" s="4">
        <v>3882</v>
      </c>
      <c r="C55" t="s" s="4">
        <v>1280</v>
      </c>
      <c r="D55" t="s" s="4">
        <v>1280</v>
      </c>
      <c r="E55" t="s" s="4">
        <v>1280</v>
      </c>
      <c r="F55" t="s" s="4">
        <v>1281</v>
      </c>
      <c r="G55" t="s" s="4">
        <v>112</v>
      </c>
    </row>
    <row r="56" ht="45.0" customHeight="true">
      <c r="A56" t="s" s="4">
        <v>635</v>
      </c>
      <c r="B56" t="s" s="4">
        <v>3883</v>
      </c>
      <c r="C56" t="s" s="4">
        <v>1280</v>
      </c>
      <c r="D56" t="s" s="4">
        <v>1280</v>
      </c>
      <c r="E56" t="s" s="4">
        <v>1280</v>
      </c>
      <c r="F56" t="s" s="4">
        <v>1281</v>
      </c>
      <c r="G56" t="s" s="4">
        <v>112</v>
      </c>
    </row>
    <row r="57" ht="45.0" customHeight="true">
      <c r="A57" t="s" s="4">
        <v>643</v>
      </c>
      <c r="B57" t="s" s="4">
        <v>3884</v>
      </c>
      <c r="C57" t="s" s="4">
        <v>1280</v>
      </c>
      <c r="D57" t="s" s="4">
        <v>1280</v>
      </c>
      <c r="E57" t="s" s="4">
        <v>1280</v>
      </c>
      <c r="F57" t="s" s="4">
        <v>1281</v>
      </c>
      <c r="G57" t="s" s="4">
        <v>112</v>
      </c>
    </row>
    <row r="58" ht="45.0" customHeight="true">
      <c r="A58" t="s" s="4">
        <v>646</v>
      </c>
      <c r="B58" t="s" s="4">
        <v>3885</v>
      </c>
      <c r="C58" t="s" s="4">
        <v>1280</v>
      </c>
      <c r="D58" t="s" s="4">
        <v>1280</v>
      </c>
      <c r="E58" t="s" s="4">
        <v>1280</v>
      </c>
      <c r="F58" t="s" s="4">
        <v>1281</v>
      </c>
      <c r="G58" t="s" s="4">
        <v>112</v>
      </c>
    </row>
    <row r="59" ht="45.0" customHeight="true">
      <c r="A59" t="s" s="4">
        <v>650</v>
      </c>
      <c r="B59" t="s" s="4">
        <v>3886</v>
      </c>
      <c r="C59" t="s" s="4">
        <v>1280</v>
      </c>
      <c r="D59" t="s" s="4">
        <v>1280</v>
      </c>
      <c r="E59" t="s" s="4">
        <v>1280</v>
      </c>
      <c r="F59" t="s" s="4">
        <v>1281</v>
      </c>
      <c r="G59" t="s" s="4">
        <v>112</v>
      </c>
    </row>
    <row r="60" ht="45.0" customHeight="true">
      <c r="A60" t="s" s="4">
        <v>655</v>
      </c>
      <c r="B60" t="s" s="4">
        <v>3887</v>
      </c>
      <c r="C60" t="s" s="4">
        <v>1280</v>
      </c>
      <c r="D60" t="s" s="4">
        <v>1280</v>
      </c>
      <c r="E60" t="s" s="4">
        <v>1280</v>
      </c>
      <c r="F60" t="s" s="4">
        <v>1281</v>
      </c>
      <c r="G60" t="s" s="4">
        <v>112</v>
      </c>
    </row>
    <row r="61" ht="45.0" customHeight="true">
      <c r="A61" t="s" s="4">
        <v>659</v>
      </c>
      <c r="B61" t="s" s="4">
        <v>3888</v>
      </c>
      <c r="C61" t="s" s="4">
        <v>1280</v>
      </c>
      <c r="D61" t="s" s="4">
        <v>1280</v>
      </c>
      <c r="E61" t="s" s="4">
        <v>1280</v>
      </c>
      <c r="F61" t="s" s="4">
        <v>1281</v>
      </c>
      <c r="G61" t="s" s="4">
        <v>112</v>
      </c>
    </row>
    <row r="62" ht="45.0" customHeight="true">
      <c r="A62" t="s" s="4">
        <v>661</v>
      </c>
      <c r="B62" t="s" s="4">
        <v>3889</v>
      </c>
      <c r="C62" t="s" s="4">
        <v>1280</v>
      </c>
      <c r="D62" t="s" s="4">
        <v>1280</v>
      </c>
      <c r="E62" t="s" s="4">
        <v>1280</v>
      </c>
      <c r="F62" t="s" s="4">
        <v>1281</v>
      </c>
      <c r="G62" t="s" s="4">
        <v>112</v>
      </c>
    </row>
    <row r="63" ht="45.0" customHeight="true">
      <c r="A63" t="s" s="4">
        <v>667</v>
      </c>
      <c r="B63" t="s" s="4">
        <v>3890</v>
      </c>
      <c r="C63" t="s" s="4">
        <v>1280</v>
      </c>
      <c r="D63" t="s" s="4">
        <v>1280</v>
      </c>
      <c r="E63" t="s" s="4">
        <v>1280</v>
      </c>
      <c r="F63" t="s" s="4">
        <v>1281</v>
      </c>
      <c r="G63" t="s" s="4">
        <v>112</v>
      </c>
    </row>
    <row r="64" ht="45.0" customHeight="true">
      <c r="A64" t="s" s="4">
        <v>672</v>
      </c>
      <c r="B64" t="s" s="4">
        <v>3891</v>
      </c>
      <c r="C64" t="s" s="4">
        <v>1280</v>
      </c>
      <c r="D64" t="s" s="4">
        <v>1280</v>
      </c>
      <c r="E64" t="s" s="4">
        <v>1280</v>
      </c>
      <c r="F64" t="s" s="4">
        <v>1281</v>
      </c>
      <c r="G64" t="s" s="4">
        <v>112</v>
      </c>
    </row>
    <row r="65" ht="45.0" customHeight="true">
      <c r="A65" t="s" s="4">
        <v>676</v>
      </c>
      <c r="B65" t="s" s="4">
        <v>3892</v>
      </c>
      <c r="C65" t="s" s="4">
        <v>1280</v>
      </c>
      <c r="D65" t="s" s="4">
        <v>1280</v>
      </c>
      <c r="E65" t="s" s="4">
        <v>1280</v>
      </c>
      <c r="F65" t="s" s="4">
        <v>1281</v>
      </c>
      <c r="G65" t="s" s="4">
        <v>112</v>
      </c>
    </row>
    <row r="66" ht="45.0" customHeight="true">
      <c r="A66" t="s" s="4">
        <v>683</v>
      </c>
      <c r="B66" t="s" s="4">
        <v>3893</v>
      </c>
      <c r="C66" t="s" s="4">
        <v>1280</v>
      </c>
      <c r="D66" t="s" s="4">
        <v>1280</v>
      </c>
      <c r="E66" t="s" s="4">
        <v>1280</v>
      </c>
      <c r="F66" t="s" s="4">
        <v>1281</v>
      </c>
      <c r="G66" t="s" s="4">
        <v>112</v>
      </c>
    </row>
    <row r="67" ht="45.0" customHeight="true">
      <c r="A67" t="s" s="4">
        <v>688</v>
      </c>
      <c r="B67" t="s" s="4">
        <v>3894</v>
      </c>
      <c r="C67" t="s" s="4">
        <v>1280</v>
      </c>
      <c r="D67" t="s" s="4">
        <v>1280</v>
      </c>
      <c r="E67" t="s" s="4">
        <v>1280</v>
      </c>
      <c r="F67" t="s" s="4">
        <v>1281</v>
      </c>
      <c r="G67" t="s" s="4">
        <v>112</v>
      </c>
    </row>
    <row r="68" ht="45.0" customHeight="true">
      <c r="A68" t="s" s="4">
        <v>694</v>
      </c>
      <c r="B68" t="s" s="4">
        <v>3895</v>
      </c>
      <c r="C68" t="s" s="4">
        <v>1280</v>
      </c>
      <c r="D68" t="s" s="4">
        <v>1280</v>
      </c>
      <c r="E68" t="s" s="4">
        <v>1280</v>
      </c>
      <c r="F68" t="s" s="4">
        <v>1281</v>
      </c>
      <c r="G68" t="s" s="4">
        <v>112</v>
      </c>
    </row>
    <row r="69" ht="45.0" customHeight="true">
      <c r="A69" t="s" s="4">
        <v>698</v>
      </c>
      <c r="B69" t="s" s="4">
        <v>3896</v>
      </c>
      <c r="C69" t="s" s="4">
        <v>1280</v>
      </c>
      <c r="D69" t="s" s="4">
        <v>1280</v>
      </c>
      <c r="E69" t="s" s="4">
        <v>1280</v>
      </c>
      <c r="F69" t="s" s="4">
        <v>1281</v>
      </c>
      <c r="G69" t="s" s="4">
        <v>112</v>
      </c>
    </row>
    <row r="70" ht="45.0" customHeight="true">
      <c r="A70" t="s" s="4">
        <v>704</v>
      </c>
      <c r="B70" t="s" s="4">
        <v>3897</v>
      </c>
      <c r="C70" t="s" s="4">
        <v>1280</v>
      </c>
      <c r="D70" t="s" s="4">
        <v>1280</v>
      </c>
      <c r="E70" t="s" s="4">
        <v>1280</v>
      </c>
      <c r="F70" t="s" s="4">
        <v>1281</v>
      </c>
      <c r="G70" t="s" s="4">
        <v>112</v>
      </c>
    </row>
    <row r="71" ht="45.0" customHeight="true">
      <c r="A71" t="s" s="4">
        <v>709</v>
      </c>
      <c r="B71" t="s" s="4">
        <v>3898</v>
      </c>
      <c r="C71" t="s" s="4">
        <v>1280</v>
      </c>
      <c r="D71" t="s" s="4">
        <v>1280</v>
      </c>
      <c r="E71" t="s" s="4">
        <v>1280</v>
      </c>
      <c r="F71" t="s" s="4">
        <v>1281</v>
      </c>
      <c r="G71" t="s" s="4">
        <v>112</v>
      </c>
    </row>
    <row r="72" ht="45.0" customHeight="true">
      <c r="A72" t="s" s="4">
        <v>713</v>
      </c>
      <c r="B72" t="s" s="4">
        <v>3899</v>
      </c>
      <c r="C72" t="s" s="4">
        <v>1280</v>
      </c>
      <c r="D72" t="s" s="4">
        <v>1280</v>
      </c>
      <c r="E72" t="s" s="4">
        <v>1280</v>
      </c>
      <c r="F72" t="s" s="4">
        <v>1281</v>
      </c>
      <c r="G72" t="s" s="4">
        <v>112</v>
      </c>
    </row>
    <row r="73" ht="45.0" customHeight="true">
      <c r="A73" t="s" s="4">
        <v>721</v>
      </c>
      <c r="B73" t="s" s="4">
        <v>3900</v>
      </c>
      <c r="C73" t="s" s="4">
        <v>1280</v>
      </c>
      <c r="D73" t="s" s="4">
        <v>1280</v>
      </c>
      <c r="E73" t="s" s="4">
        <v>1280</v>
      </c>
      <c r="F73" t="s" s="4">
        <v>1281</v>
      </c>
      <c r="G73" t="s" s="4">
        <v>112</v>
      </c>
    </row>
    <row r="74" ht="45.0" customHeight="true">
      <c r="A74" t="s" s="4">
        <v>729</v>
      </c>
      <c r="B74" t="s" s="4">
        <v>3901</v>
      </c>
      <c r="C74" t="s" s="4">
        <v>1280</v>
      </c>
      <c r="D74" t="s" s="4">
        <v>1280</v>
      </c>
      <c r="E74" t="s" s="4">
        <v>1280</v>
      </c>
      <c r="F74" t="s" s="4">
        <v>1281</v>
      </c>
      <c r="G74" t="s" s="4">
        <v>112</v>
      </c>
    </row>
    <row r="75" ht="45.0" customHeight="true">
      <c r="A75" t="s" s="4">
        <v>737</v>
      </c>
      <c r="B75" t="s" s="4">
        <v>3902</v>
      </c>
      <c r="C75" t="s" s="4">
        <v>1280</v>
      </c>
      <c r="D75" t="s" s="4">
        <v>1280</v>
      </c>
      <c r="E75" t="s" s="4">
        <v>1280</v>
      </c>
      <c r="F75" t="s" s="4">
        <v>1281</v>
      </c>
      <c r="G75" t="s" s="4">
        <v>112</v>
      </c>
    </row>
    <row r="76" ht="45.0" customHeight="true">
      <c r="A76" t="s" s="4">
        <v>745</v>
      </c>
      <c r="B76" t="s" s="4">
        <v>3903</v>
      </c>
      <c r="C76" t="s" s="4">
        <v>1280</v>
      </c>
      <c r="D76" t="s" s="4">
        <v>1280</v>
      </c>
      <c r="E76" t="s" s="4">
        <v>1280</v>
      </c>
      <c r="F76" t="s" s="4">
        <v>1281</v>
      </c>
      <c r="G76" t="s" s="4">
        <v>112</v>
      </c>
    </row>
    <row r="77" ht="45.0" customHeight="true">
      <c r="A77" t="s" s="4">
        <v>747</v>
      </c>
      <c r="B77" t="s" s="4">
        <v>3904</v>
      </c>
      <c r="C77" t="s" s="4">
        <v>1280</v>
      </c>
      <c r="D77" t="s" s="4">
        <v>1280</v>
      </c>
      <c r="E77" t="s" s="4">
        <v>1280</v>
      </c>
      <c r="F77" t="s" s="4">
        <v>1281</v>
      </c>
      <c r="G77" t="s" s="4">
        <v>112</v>
      </c>
    </row>
    <row r="78" ht="45.0" customHeight="true">
      <c r="A78" t="s" s="4">
        <v>749</v>
      </c>
      <c r="B78" t="s" s="4">
        <v>3905</v>
      </c>
      <c r="C78" t="s" s="4">
        <v>1280</v>
      </c>
      <c r="D78" t="s" s="4">
        <v>1280</v>
      </c>
      <c r="E78" t="s" s="4">
        <v>1280</v>
      </c>
      <c r="F78" t="s" s="4">
        <v>1281</v>
      </c>
      <c r="G78" t="s" s="4">
        <v>112</v>
      </c>
    </row>
    <row r="79" ht="45.0" customHeight="true">
      <c r="A79" t="s" s="4">
        <v>751</v>
      </c>
      <c r="B79" t="s" s="4">
        <v>3906</v>
      </c>
      <c r="C79" t="s" s="4">
        <v>1280</v>
      </c>
      <c r="D79" t="s" s="4">
        <v>1280</v>
      </c>
      <c r="E79" t="s" s="4">
        <v>1280</v>
      </c>
      <c r="F79" t="s" s="4">
        <v>1281</v>
      </c>
      <c r="G79" t="s" s="4">
        <v>112</v>
      </c>
    </row>
    <row r="80" ht="45.0" customHeight="true">
      <c r="A80" t="s" s="4">
        <v>754</v>
      </c>
      <c r="B80" t="s" s="4">
        <v>3907</v>
      </c>
      <c r="C80" t="s" s="4">
        <v>1280</v>
      </c>
      <c r="D80" t="s" s="4">
        <v>1280</v>
      </c>
      <c r="E80" t="s" s="4">
        <v>1280</v>
      </c>
      <c r="F80" t="s" s="4">
        <v>1281</v>
      </c>
      <c r="G80" t="s" s="4">
        <v>112</v>
      </c>
    </row>
    <row r="81" ht="45.0" customHeight="true">
      <c r="A81" t="s" s="4">
        <v>761</v>
      </c>
      <c r="B81" t="s" s="4">
        <v>3908</v>
      </c>
      <c r="C81" t="s" s="4">
        <v>1280</v>
      </c>
      <c r="D81" t="s" s="4">
        <v>1280</v>
      </c>
      <c r="E81" t="s" s="4">
        <v>1280</v>
      </c>
      <c r="F81" t="s" s="4">
        <v>1281</v>
      </c>
      <c r="G81" t="s" s="4">
        <v>112</v>
      </c>
    </row>
    <row r="82" ht="45.0" customHeight="true">
      <c r="A82" t="s" s="4">
        <v>767</v>
      </c>
      <c r="B82" t="s" s="4">
        <v>3909</v>
      </c>
      <c r="C82" t="s" s="4">
        <v>1280</v>
      </c>
      <c r="D82" t="s" s="4">
        <v>1280</v>
      </c>
      <c r="E82" t="s" s="4">
        <v>1280</v>
      </c>
      <c r="F82" t="s" s="4">
        <v>1281</v>
      </c>
      <c r="G82" t="s" s="4">
        <v>112</v>
      </c>
    </row>
    <row r="83" ht="45.0" customHeight="true">
      <c r="A83" t="s" s="4">
        <v>771</v>
      </c>
      <c r="B83" t="s" s="4">
        <v>3910</v>
      </c>
      <c r="C83" t="s" s="4">
        <v>1280</v>
      </c>
      <c r="D83" t="s" s="4">
        <v>1280</v>
      </c>
      <c r="E83" t="s" s="4">
        <v>1280</v>
      </c>
      <c r="F83" t="s" s="4">
        <v>1281</v>
      </c>
      <c r="G83" t="s" s="4">
        <v>112</v>
      </c>
    </row>
    <row r="84" ht="45.0" customHeight="true">
      <c r="A84" t="s" s="4">
        <v>775</v>
      </c>
      <c r="B84" t="s" s="4">
        <v>3911</v>
      </c>
      <c r="C84" t="s" s="4">
        <v>1280</v>
      </c>
      <c r="D84" t="s" s="4">
        <v>1280</v>
      </c>
      <c r="E84" t="s" s="4">
        <v>1280</v>
      </c>
      <c r="F84" t="s" s="4">
        <v>1281</v>
      </c>
      <c r="G84" t="s" s="4">
        <v>112</v>
      </c>
    </row>
    <row r="85" ht="45.0" customHeight="true">
      <c r="A85" t="s" s="4">
        <v>781</v>
      </c>
      <c r="B85" t="s" s="4">
        <v>3912</v>
      </c>
      <c r="C85" t="s" s="4">
        <v>1280</v>
      </c>
      <c r="D85" t="s" s="4">
        <v>1280</v>
      </c>
      <c r="E85" t="s" s="4">
        <v>1280</v>
      </c>
      <c r="F85" t="s" s="4">
        <v>1281</v>
      </c>
      <c r="G85" t="s" s="4">
        <v>112</v>
      </c>
    </row>
    <row r="86" ht="45.0" customHeight="true">
      <c r="A86" t="s" s="4">
        <v>783</v>
      </c>
      <c r="B86" t="s" s="4">
        <v>3913</v>
      </c>
      <c r="C86" t="s" s="4">
        <v>1280</v>
      </c>
      <c r="D86" t="s" s="4">
        <v>1280</v>
      </c>
      <c r="E86" t="s" s="4">
        <v>1280</v>
      </c>
      <c r="F86" t="s" s="4">
        <v>1281</v>
      </c>
      <c r="G86" t="s" s="4">
        <v>112</v>
      </c>
    </row>
    <row r="87" ht="45.0" customHeight="true">
      <c r="A87" t="s" s="4">
        <v>787</v>
      </c>
      <c r="B87" t="s" s="4">
        <v>3914</v>
      </c>
      <c r="C87" t="s" s="4">
        <v>1280</v>
      </c>
      <c r="D87" t="s" s="4">
        <v>1280</v>
      </c>
      <c r="E87" t="s" s="4">
        <v>1280</v>
      </c>
      <c r="F87" t="s" s="4">
        <v>1281</v>
      </c>
      <c r="G87" t="s" s="4">
        <v>112</v>
      </c>
    </row>
    <row r="88" ht="45.0" customHeight="true">
      <c r="A88" t="s" s="4">
        <v>789</v>
      </c>
      <c r="B88" t="s" s="4">
        <v>3915</v>
      </c>
      <c r="C88" t="s" s="4">
        <v>1280</v>
      </c>
      <c r="D88" t="s" s="4">
        <v>1280</v>
      </c>
      <c r="E88" t="s" s="4">
        <v>1280</v>
      </c>
      <c r="F88" t="s" s="4">
        <v>1281</v>
      </c>
      <c r="G88" t="s" s="4">
        <v>112</v>
      </c>
    </row>
    <row r="89" ht="45.0" customHeight="true">
      <c r="A89" t="s" s="4">
        <v>792</v>
      </c>
      <c r="B89" t="s" s="4">
        <v>3916</v>
      </c>
      <c r="C89" t="s" s="4">
        <v>1280</v>
      </c>
      <c r="D89" t="s" s="4">
        <v>1280</v>
      </c>
      <c r="E89" t="s" s="4">
        <v>1280</v>
      </c>
      <c r="F89" t="s" s="4">
        <v>1281</v>
      </c>
      <c r="G89" t="s" s="4">
        <v>112</v>
      </c>
    </row>
    <row r="90" ht="45.0" customHeight="true">
      <c r="A90" t="s" s="4">
        <v>796</v>
      </c>
      <c r="B90" t="s" s="4">
        <v>3917</v>
      </c>
      <c r="C90" t="s" s="4">
        <v>1280</v>
      </c>
      <c r="D90" t="s" s="4">
        <v>1280</v>
      </c>
      <c r="E90" t="s" s="4">
        <v>1280</v>
      </c>
      <c r="F90" t="s" s="4">
        <v>1281</v>
      </c>
      <c r="G90" t="s" s="4">
        <v>112</v>
      </c>
    </row>
    <row r="91" ht="45.0" customHeight="true">
      <c r="A91" t="s" s="4">
        <v>800</v>
      </c>
      <c r="B91" t="s" s="4">
        <v>3918</v>
      </c>
      <c r="C91" t="s" s="4">
        <v>1280</v>
      </c>
      <c r="D91" t="s" s="4">
        <v>1280</v>
      </c>
      <c r="E91" t="s" s="4">
        <v>1280</v>
      </c>
      <c r="F91" t="s" s="4">
        <v>1281</v>
      </c>
      <c r="G91" t="s" s="4">
        <v>112</v>
      </c>
    </row>
    <row r="92" ht="45.0" customHeight="true">
      <c r="A92" t="s" s="4">
        <v>802</v>
      </c>
      <c r="B92" t="s" s="4">
        <v>3919</v>
      </c>
      <c r="C92" t="s" s="4">
        <v>1280</v>
      </c>
      <c r="D92" t="s" s="4">
        <v>1280</v>
      </c>
      <c r="E92" t="s" s="4">
        <v>1280</v>
      </c>
      <c r="F92" t="s" s="4">
        <v>1281</v>
      </c>
      <c r="G92" t="s" s="4">
        <v>112</v>
      </c>
    </row>
    <row r="93" ht="45.0" customHeight="true">
      <c r="A93" t="s" s="4">
        <v>807</v>
      </c>
      <c r="B93" t="s" s="4">
        <v>3920</v>
      </c>
      <c r="C93" t="s" s="4">
        <v>1280</v>
      </c>
      <c r="D93" t="s" s="4">
        <v>1280</v>
      </c>
      <c r="E93" t="s" s="4">
        <v>1280</v>
      </c>
      <c r="F93" t="s" s="4">
        <v>1281</v>
      </c>
      <c r="G93" t="s" s="4">
        <v>112</v>
      </c>
    </row>
    <row r="94" ht="45.0" customHeight="true">
      <c r="A94" t="s" s="4">
        <v>810</v>
      </c>
      <c r="B94" t="s" s="4">
        <v>3921</v>
      </c>
      <c r="C94" t="s" s="4">
        <v>1280</v>
      </c>
      <c r="D94" t="s" s="4">
        <v>1280</v>
      </c>
      <c r="E94" t="s" s="4">
        <v>1280</v>
      </c>
      <c r="F94" t="s" s="4">
        <v>1281</v>
      </c>
      <c r="G94" t="s" s="4">
        <v>112</v>
      </c>
    </row>
    <row r="95" ht="45.0" customHeight="true">
      <c r="A95" t="s" s="4">
        <v>812</v>
      </c>
      <c r="B95" t="s" s="4">
        <v>3922</v>
      </c>
      <c r="C95" t="s" s="4">
        <v>1280</v>
      </c>
      <c r="D95" t="s" s="4">
        <v>1280</v>
      </c>
      <c r="E95" t="s" s="4">
        <v>1280</v>
      </c>
      <c r="F95" t="s" s="4">
        <v>1281</v>
      </c>
      <c r="G95" t="s" s="4">
        <v>112</v>
      </c>
    </row>
    <row r="96" ht="45.0" customHeight="true">
      <c r="A96" t="s" s="4">
        <v>815</v>
      </c>
      <c r="B96" t="s" s="4">
        <v>3923</v>
      </c>
      <c r="C96" t="s" s="4">
        <v>1280</v>
      </c>
      <c r="D96" t="s" s="4">
        <v>1280</v>
      </c>
      <c r="E96" t="s" s="4">
        <v>1280</v>
      </c>
      <c r="F96" t="s" s="4">
        <v>1281</v>
      </c>
      <c r="G96" t="s" s="4">
        <v>112</v>
      </c>
    </row>
    <row r="97" ht="45.0" customHeight="true">
      <c r="A97" t="s" s="4">
        <v>818</v>
      </c>
      <c r="B97" t="s" s="4">
        <v>3924</v>
      </c>
      <c r="C97" t="s" s="4">
        <v>1280</v>
      </c>
      <c r="D97" t="s" s="4">
        <v>1280</v>
      </c>
      <c r="E97" t="s" s="4">
        <v>1280</v>
      </c>
      <c r="F97" t="s" s="4">
        <v>1281</v>
      </c>
      <c r="G97" t="s" s="4">
        <v>112</v>
      </c>
    </row>
    <row r="98" ht="45.0" customHeight="true">
      <c r="A98" t="s" s="4">
        <v>823</v>
      </c>
      <c r="B98" t="s" s="4">
        <v>3925</v>
      </c>
      <c r="C98" t="s" s="4">
        <v>1280</v>
      </c>
      <c r="D98" t="s" s="4">
        <v>1280</v>
      </c>
      <c r="E98" t="s" s="4">
        <v>1280</v>
      </c>
      <c r="F98" t="s" s="4">
        <v>1281</v>
      </c>
      <c r="G98" t="s" s="4">
        <v>112</v>
      </c>
    </row>
    <row r="99" ht="45.0" customHeight="true">
      <c r="A99" t="s" s="4">
        <v>827</v>
      </c>
      <c r="B99" t="s" s="4">
        <v>3926</v>
      </c>
      <c r="C99" t="s" s="4">
        <v>1280</v>
      </c>
      <c r="D99" t="s" s="4">
        <v>1280</v>
      </c>
      <c r="E99" t="s" s="4">
        <v>1280</v>
      </c>
      <c r="F99" t="s" s="4">
        <v>1281</v>
      </c>
      <c r="G99" t="s" s="4">
        <v>112</v>
      </c>
    </row>
    <row r="100" ht="45.0" customHeight="true">
      <c r="A100" t="s" s="4">
        <v>830</v>
      </c>
      <c r="B100" t="s" s="4">
        <v>3927</v>
      </c>
      <c r="C100" t="s" s="4">
        <v>1280</v>
      </c>
      <c r="D100" t="s" s="4">
        <v>1280</v>
      </c>
      <c r="E100" t="s" s="4">
        <v>1280</v>
      </c>
      <c r="F100" t="s" s="4">
        <v>1281</v>
      </c>
      <c r="G100" t="s" s="4">
        <v>112</v>
      </c>
    </row>
    <row r="101" ht="45.0" customHeight="true">
      <c r="A101" t="s" s="4">
        <v>835</v>
      </c>
      <c r="B101" t="s" s="4">
        <v>3928</v>
      </c>
      <c r="C101" t="s" s="4">
        <v>1280</v>
      </c>
      <c r="D101" t="s" s="4">
        <v>1280</v>
      </c>
      <c r="E101" t="s" s="4">
        <v>1280</v>
      </c>
      <c r="F101" t="s" s="4">
        <v>1281</v>
      </c>
      <c r="G101" t="s" s="4">
        <v>112</v>
      </c>
    </row>
    <row r="102" ht="45.0" customHeight="true">
      <c r="A102" t="s" s="4">
        <v>839</v>
      </c>
      <c r="B102" t="s" s="4">
        <v>3929</v>
      </c>
      <c r="C102" t="s" s="4">
        <v>1280</v>
      </c>
      <c r="D102" t="s" s="4">
        <v>1280</v>
      </c>
      <c r="E102" t="s" s="4">
        <v>1280</v>
      </c>
      <c r="F102" t="s" s="4">
        <v>1281</v>
      </c>
      <c r="G102" t="s" s="4">
        <v>112</v>
      </c>
    </row>
    <row r="103" ht="45.0" customHeight="true">
      <c r="A103" t="s" s="4">
        <v>843</v>
      </c>
      <c r="B103" t="s" s="4">
        <v>3930</v>
      </c>
      <c r="C103" t="s" s="4">
        <v>1280</v>
      </c>
      <c r="D103" t="s" s="4">
        <v>1280</v>
      </c>
      <c r="E103" t="s" s="4">
        <v>1280</v>
      </c>
      <c r="F103" t="s" s="4">
        <v>1281</v>
      </c>
      <c r="G103" t="s" s="4">
        <v>112</v>
      </c>
    </row>
    <row r="104" ht="45.0" customHeight="true">
      <c r="A104" t="s" s="4">
        <v>847</v>
      </c>
      <c r="B104" t="s" s="4">
        <v>3931</v>
      </c>
      <c r="C104" t="s" s="4">
        <v>1280</v>
      </c>
      <c r="D104" t="s" s="4">
        <v>1280</v>
      </c>
      <c r="E104" t="s" s="4">
        <v>1280</v>
      </c>
      <c r="F104" t="s" s="4">
        <v>1281</v>
      </c>
      <c r="G104" t="s" s="4">
        <v>112</v>
      </c>
    </row>
    <row r="105" ht="45.0" customHeight="true">
      <c r="A105" t="s" s="4">
        <v>850</v>
      </c>
      <c r="B105" t="s" s="4">
        <v>3932</v>
      </c>
      <c r="C105" t="s" s="4">
        <v>1280</v>
      </c>
      <c r="D105" t="s" s="4">
        <v>1280</v>
      </c>
      <c r="E105" t="s" s="4">
        <v>1280</v>
      </c>
      <c r="F105" t="s" s="4">
        <v>1281</v>
      </c>
      <c r="G105" t="s" s="4">
        <v>112</v>
      </c>
    </row>
    <row r="106" ht="45.0" customHeight="true">
      <c r="A106" t="s" s="4">
        <v>853</v>
      </c>
      <c r="B106" t="s" s="4">
        <v>3933</v>
      </c>
      <c r="C106" t="s" s="4">
        <v>1280</v>
      </c>
      <c r="D106" t="s" s="4">
        <v>1280</v>
      </c>
      <c r="E106" t="s" s="4">
        <v>1280</v>
      </c>
      <c r="F106" t="s" s="4">
        <v>1281</v>
      </c>
      <c r="G106" t="s" s="4">
        <v>112</v>
      </c>
    </row>
    <row r="107" ht="45.0" customHeight="true">
      <c r="A107" t="s" s="4">
        <v>860</v>
      </c>
      <c r="B107" t="s" s="4">
        <v>3934</v>
      </c>
      <c r="C107" t="s" s="4">
        <v>1280</v>
      </c>
      <c r="D107" t="s" s="4">
        <v>1280</v>
      </c>
      <c r="E107" t="s" s="4">
        <v>1280</v>
      </c>
      <c r="F107" t="s" s="4">
        <v>1281</v>
      </c>
      <c r="G107" t="s" s="4">
        <v>112</v>
      </c>
    </row>
    <row r="108" ht="45.0" customHeight="true">
      <c r="A108" t="s" s="4">
        <v>867</v>
      </c>
      <c r="B108" t="s" s="4">
        <v>3935</v>
      </c>
      <c r="C108" t="s" s="4">
        <v>1280</v>
      </c>
      <c r="D108" t="s" s="4">
        <v>1280</v>
      </c>
      <c r="E108" t="s" s="4">
        <v>1280</v>
      </c>
      <c r="F108" t="s" s="4">
        <v>1281</v>
      </c>
      <c r="G108" t="s" s="4">
        <v>112</v>
      </c>
    </row>
    <row r="109" ht="45.0" customHeight="true">
      <c r="A109" t="s" s="4">
        <v>872</v>
      </c>
      <c r="B109" t="s" s="4">
        <v>3936</v>
      </c>
      <c r="C109" t="s" s="4">
        <v>1280</v>
      </c>
      <c r="D109" t="s" s="4">
        <v>1280</v>
      </c>
      <c r="E109" t="s" s="4">
        <v>1280</v>
      </c>
      <c r="F109" t="s" s="4">
        <v>1281</v>
      </c>
      <c r="G109" t="s" s="4">
        <v>112</v>
      </c>
    </row>
    <row r="110" ht="45.0" customHeight="true">
      <c r="A110" t="s" s="4">
        <v>875</v>
      </c>
      <c r="B110" t="s" s="4">
        <v>3937</v>
      </c>
      <c r="C110" t="s" s="4">
        <v>1280</v>
      </c>
      <c r="D110" t="s" s="4">
        <v>1280</v>
      </c>
      <c r="E110" t="s" s="4">
        <v>1280</v>
      </c>
      <c r="F110" t="s" s="4">
        <v>1281</v>
      </c>
      <c r="G110" t="s" s="4">
        <v>112</v>
      </c>
    </row>
    <row r="111" ht="45.0" customHeight="true">
      <c r="A111" t="s" s="4">
        <v>877</v>
      </c>
      <c r="B111" t="s" s="4">
        <v>3938</v>
      </c>
      <c r="C111" t="s" s="4">
        <v>1280</v>
      </c>
      <c r="D111" t="s" s="4">
        <v>1280</v>
      </c>
      <c r="E111" t="s" s="4">
        <v>1280</v>
      </c>
      <c r="F111" t="s" s="4">
        <v>1281</v>
      </c>
      <c r="G111" t="s" s="4">
        <v>112</v>
      </c>
    </row>
    <row r="112" ht="45.0" customHeight="true">
      <c r="A112" t="s" s="4">
        <v>879</v>
      </c>
      <c r="B112" t="s" s="4">
        <v>3939</v>
      </c>
      <c r="C112" t="s" s="4">
        <v>1280</v>
      </c>
      <c r="D112" t="s" s="4">
        <v>1280</v>
      </c>
      <c r="E112" t="s" s="4">
        <v>1280</v>
      </c>
      <c r="F112" t="s" s="4">
        <v>1281</v>
      </c>
      <c r="G112" t="s" s="4">
        <v>112</v>
      </c>
    </row>
    <row r="113" ht="45.0" customHeight="true">
      <c r="A113" t="s" s="4">
        <v>881</v>
      </c>
      <c r="B113" t="s" s="4">
        <v>3940</v>
      </c>
      <c r="C113" t="s" s="4">
        <v>1280</v>
      </c>
      <c r="D113" t="s" s="4">
        <v>1280</v>
      </c>
      <c r="E113" t="s" s="4">
        <v>1280</v>
      </c>
      <c r="F113" t="s" s="4">
        <v>1281</v>
      </c>
      <c r="G113" t="s" s="4">
        <v>112</v>
      </c>
    </row>
    <row r="114" ht="45.0" customHeight="true">
      <c r="A114" t="s" s="4">
        <v>888</v>
      </c>
      <c r="B114" t="s" s="4">
        <v>3941</v>
      </c>
      <c r="C114" t="s" s="4">
        <v>1280</v>
      </c>
      <c r="D114" t="s" s="4">
        <v>1280</v>
      </c>
      <c r="E114" t="s" s="4">
        <v>1280</v>
      </c>
      <c r="F114" t="s" s="4">
        <v>1281</v>
      </c>
      <c r="G114" t="s" s="4">
        <v>112</v>
      </c>
    </row>
    <row r="115" ht="45.0" customHeight="true">
      <c r="A115" t="s" s="4">
        <v>894</v>
      </c>
      <c r="B115" t="s" s="4">
        <v>3942</v>
      </c>
      <c r="C115" t="s" s="4">
        <v>1280</v>
      </c>
      <c r="D115" t="s" s="4">
        <v>1280</v>
      </c>
      <c r="E115" t="s" s="4">
        <v>1280</v>
      </c>
      <c r="F115" t="s" s="4">
        <v>1281</v>
      </c>
      <c r="G115" t="s" s="4">
        <v>112</v>
      </c>
    </row>
    <row r="116" ht="45.0" customHeight="true">
      <c r="A116" t="s" s="4">
        <v>898</v>
      </c>
      <c r="B116" t="s" s="4">
        <v>3943</v>
      </c>
      <c r="C116" t="s" s="4">
        <v>1280</v>
      </c>
      <c r="D116" t="s" s="4">
        <v>1280</v>
      </c>
      <c r="E116" t="s" s="4">
        <v>1280</v>
      </c>
      <c r="F116" t="s" s="4">
        <v>1281</v>
      </c>
      <c r="G116" t="s" s="4">
        <v>112</v>
      </c>
    </row>
    <row r="117" ht="45.0" customHeight="true">
      <c r="A117" t="s" s="4">
        <v>902</v>
      </c>
      <c r="B117" t="s" s="4">
        <v>3944</v>
      </c>
      <c r="C117" t="s" s="4">
        <v>1280</v>
      </c>
      <c r="D117" t="s" s="4">
        <v>1280</v>
      </c>
      <c r="E117" t="s" s="4">
        <v>1280</v>
      </c>
      <c r="F117" t="s" s="4">
        <v>1281</v>
      </c>
      <c r="G117" t="s" s="4">
        <v>112</v>
      </c>
    </row>
    <row r="118" ht="45.0" customHeight="true">
      <c r="A118" t="s" s="4">
        <v>909</v>
      </c>
      <c r="B118" t="s" s="4">
        <v>3945</v>
      </c>
      <c r="C118" t="s" s="4">
        <v>1280</v>
      </c>
      <c r="D118" t="s" s="4">
        <v>1280</v>
      </c>
      <c r="E118" t="s" s="4">
        <v>1280</v>
      </c>
      <c r="F118" t="s" s="4">
        <v>1281</v>
      </c>
      <c r="G118" t="s" s="4">
        <v>112</v>
      </c>
    </row>
    <row r="119" ht="45.0" customHeight="true">
      <c r="A119" t="s" s="4">
        <v>914</v>
      </c>
      <c r="B119" t="s" s="4">
        <v>3946</v>
      </c>
      <c r="C119" t="s" s="4">
        <v>1280</v>
      </c>
      <c r="D119" t="s" s="4">
        <v>1280</v>
      </c>
      <c r="E119" t="s" s="4">
        <v>1280</v>
      </c>
      <c r="F119" t="s" s="4">
        <v>1281</v>
      </c>
      <c r="G119" t="s" s="4">
        <v>112</v>
      </c>
    </row>
    <row r="120" ht="45.0" customHeight="true">
      <c r="A120" t="s" s="4">
        <v>916</v>
      </c>
      <c r="B120" t="s" s="4">
        <v>3947</v>
      </c>
      <c r="C120" t="s" s="4">
        <v>1280</v>
      </c>
      <c r="D120" t="s" s="4">
        <v>1280</v>
      </c>
      <c r="E120" t="s" s="4">
        <v>1280</v>
      </c>
      <c r="F120" t="s" s="4">
        <v>1281</v>
      </c>
      <c r="G120" t="s" s="4">
        <v>112</v>
      </c>
    </row>
    <row r="121" ht="45.0" customHeight="true">
      <c r="A121" t="s" s="4">
        <v>919</v>
      </c>
      <c r="B121" t="s" s="4">
        <v>3948</v>
      </c>
      <c r="C121" t="s" s="4">
        <v>1280</v>
      </c>
      <c r="D121" t="s" s="4">
        <v>1280</v>
      </c>
      <c r="E121" t="s" s="4">
        <v>1280</v>
      </c>
      <c r="F121" t="s" s="4">
        <v>1281</v>
      </c>
      <c r="G121" t="s" s="4">
        <v>112</v>
      </c>
    </row>
    <row r="122" ht="45.0" customHeight="true">
      <c r="A122" t="s" s="4">
        <v>923</v>
      </c>
      <c r="B122" t="s" s="4">
        <v>3949</v>
      </c>
      <c r="C122" t="s" s="4">
        <v>1280</v>
      </c>
      <c r="D122" t="s" s="4">
        <v>1280</v>
      </c>
      <c r="E122" t="s" s="4">
        <v>1280</v>
      </c>
      <c r="F122" t="s" s="4">
        <v>1281</v>
      </c>
      <c r="G122" t="s" s="4">
        <v>112</v>
      </c>
    </row>
    <row r="123" ht="45.0" customHeight="true">
      <c r="A123" t="s" s="4">
        <v>926</v>
      </c>
      <c r="B123" t="s" s="4">
        <v>3950</v>
      </c>
      <c r="C123" t="s" s="4">
        <v>1280</v>
      </c>
      <c r="D123" t="s" s="4">
        <v>1280</v>
      </c>
      <c r="E123" t="s" s="4">
        <v>1280</v>
      </c>
      <c r="F123" t="s" s="4">
        <v>1281</v>
      </c>
      <c r="G123" t="s" s="4">
        <v>112</v>
      </c>
    </row>
    <row r="124" ht="45.0" customHeight="true">
      <c r="A124" t="s" s="4">
        <v>928</v>
      </c>
      <c r="B124" t="s" s="4">
        <v>3951</v>
      </c>
      <c r="C124" t="s" s="4">
        <v>1280</v>
      </c>
      <c r="D124" t="s" s="4">
        <v>1280</v>
      </c>
      <c r="E124" t="s" s="4">
        <v>1280</v>
      </c>
      <c r="F124" t="s" s="4">
        <v>1281</v>
      </c>
      <c r="G124" t="s" s="4">
        <v>112</v>
      </c>
    </row>
    <row r="125" ht="45.0" customHeight="true">
      <c r="A125" t="s" s="4">
        <v>931</v>
      </c>
      <c r="B125" t="s" s="4">
        <v>3952</v>
      </c>
      <c r="C125" t="s" s="4">
        <v>1280</v>
      </c>
      <c r="D125" t="s" s="4">
        <v>1280</v>
      </c>
      <c r="E125" t="s" s="4">
        <v>1280</v>
      </c>
      <c r="F125" t="s" s="4">
        <v>1281</v>
      </c>
      <c r="G125" t="s" s="4">
        <v>112</v>
      </c>
    </row>
    <row r="126" ht="45.0" customHeight="true">
      <c r="A126" t="s" s="4">
        <v>936</v>
      </c>
      <c r="B126" t="s" s="4">
        <v>3953</v>
      </c>
      <c r="C126" t="s" s="4">
        <v>1280</v>
      </c>
      <c r="D126" t="s" s="4">
        <v>1280</v>
      </c>
      <c r="E126" t="s" s="4">
        <v>1280</v>
      </c>
      <c r="F126" t="s" s="4">
        <v>1281</v>
      </c>
      <c r="G126" t="s" s="4">
        <v>112</v>
      </c>
    </row>
    <row r="127" ht="45.0" customHeight="true">
      <c r="A127" t="s" s="4">
        <v>939</v>
      </c>
      <c r="B127" t="s" s="4">
        <v>3954</v>
      </c>
      <c r="C127" t="s" s="4">
        <v>1280</v>
      </c>
      <c r="D127" t="s" s="4">
        <v>1280</v>
      </c>
      <c r="E127" t="s" s="4">
        <v>1280</v>
      </c>
      <c r="F127" t="s" s="4">
        <v>1281</v>
      </c>
      <c r="G127" t="s" s="4">
        <v>112</v>
      </c>
    </row>
    <row r="128" ht="45.0" customHeight="true">
      <c r="A128" t="s" s="4">
        <v>942</v>
      </c>
      <c r="B128" t="s" s="4">
        <v>3955</v>
      </c>
      <c r="C128" t="s" s="4">
        <v>1280</v>
      </c>
      <c r="D128" t="s" s="4">
        <v>1280</v>
      </c>
      <c r="E128" t="s" s="4">
        <v>1280</v>
      </c>
      <c r="F128" t="s" s="4">
        <v>1281</v>
      </c>
      <c r="G128" t="s" s="4">
        <v>112</v>
      </c>
    </row>
    <row r="129" ht="45.0" customHeight="true">
      <c r="A129" t="s" s="4">
        <v>947</v>
      </c>
      <c r="B129" t="s" s="4">
        <v>3956</v>
      </c>
      <c r="C129" t="s" s="4">
        <v>1280</v>
      </c>
      <c r="D129" t="s" s="4">
        <v>1280</v>
      </c>
      <c r="E129" t="s" s="4">
        <v>1280</v>
      </c>
      <c r="F129" t="s" s="4">
        <v>1281</v>
      </c>
      <c r="G129" t="s" s="4">
        <v>112</v>
      </c>
    </row>
    <row r="130" ht="45.0" customHeight="true">
      <c r="A130" t="s" s="4">
        <v>949</v>
      </c>
      <c r="B130" t="s" s="4">
        <v>3957</v>
      </c>
      <c r="C130" t="s" s="4">
        <v>1280</v>
      </c>
      <c r="D130" t="s" s="4">
        <v>1280</v>
      </c>
      <c r="E130" t="s" s="4">
        <v>1280</v>
      </c>
      <c r="F130" t="s" s="4">
        <v>1281</v>
      </c>
      <c r="G130" t="s" s="4">
        <v>112</v>
      </c>
    </row>
    <row r="131" ht="45.0" customHeight="true">
      <c r="A131" t="s" s="4">
        <v>952</v>
      </c>
      <c r="B131" t="s" s="4">
        <v>3958</v>
      </c>
      <c r="C131" t="s" s="4">
        <v>1280</v>
      </c>
      <c r="D131" t="s" s="4">
        <v>1280</v>
      </c>
      <c r="E131" t="s" s="4">
        <v>1280</v>
      </c>
      <c r="F131" t="s" s="4">
        <v>1281</v>
      </c>
      <c r="G131" t="s" s="4">
        <v>112</v>
      </c>
    </row>
    <row r="132" ht="45.0" customHeight="true">
      <c r="A132" t="s" s="4">
        <v>955</v>
      </c>
      <c r="B132" t="s" s="4">
        <v>3959</v>
      </c>
      <c r="C132" t="s" s="4">
        <v>1280</v>
      </c>
      <c r="D132" t="s" s="4">
        <v>1280</v>
      </c>
      <c r="E132" t="s" s="4">
        <v>1280</v>
      </c>
      <c r="F132" t="s" s="4">
        <v>1281</v>
      </c>
      <c r="G132" t="s" s="4">
        <v>112</v>
      </c>
    </row>
    <row r="133" ht="45.0" customHeight="true">
      <c r="A133" t="s" s="4">
        <v>960</v>
      </c>
      <c r="B133" t="s" s="4">
        <v>3960</v>
      </c>
      <c r="C133" t="s" s="4">
        <v>1280</v>
      </c>
      <c r="D133" t="s" s="4">
        <v>1280</v>
      </c>
      <c r="E133" t="s" s="4">
        <v>1280</v>
      </c>
      <c r="F133" t="s" s="4">
        <v>1281</v>
      </c>
      <c r="G133" t="s" s="4">
        <v>112</v>
      </c>
    </row>
    <row r="134" ht="45.0" customHeight="true">
      <c r="A134" t="s" s="4">
        <v>966</v>
      </c>
      <c r="B134" t="s" s="4">
        <v>3961</v>
      </c>
      <c r="C134" t="s" s="4">
        <v>3962</v>
      </c>
      <c r="D134" t="s" s="4">
        <v>1280</v>
      </c>
      <c r="E134" t="s" s="4">
        <v>1280</v>
      </c>
      <c r="F134" t="s" s="4">
        <v>965</v>
      </c>
      <c r="G134" t="s" s="4">
        <v>1449</v>
      </c>
    </row>
    <row r="135" ht="45.0" customHeight="true">
      <c r="A135" t="s" s="4">
        <v>975</v>
      </c>
      <c r="B135" t="s" s="4">
        <v>3963</v>
      </c>
      <c r="C135" t="s" s="4">
        <v>3962</v>
      </c>
      <c r="D135" t="s" s="4">
        <v>1280</v>
      </c>
      <c r="E135" t="s" s="4">
        <v>1280</v>
      </c>
      <c r="F135" t="s" s="4">
        <v>965</v>
      </c>
      <c r="G135" t="s" s="4">
        <v>1449</v>
      </c>
    </row>
    <row r="136" ht="45.0" customHeight="true">
      <c r="A136" t="s" s="4">
        <v>978</v>
      </c>
      <c r="B136" t="s" s="4">
        <v>3964</v>
      </c>
      <c r="C136" t="s" s="4">
        <v>3962</v>
      </c>
      <c r="D136" t="s" s="4">
        <v>1280</v>
      </c>
      <c r="E136" t="s" s="4">
        <v>1280</v>
      </c>
      <c r="F136" t="s" s="4">
        <v>965</v>
      </c>
      <c r="G136" t="s" s="4">
        <v>1449</v>
      </c>
    </row>
    <row r="137" ht="45.0" customHeight="true">
      <c r="A137" t="s" s="4">
        <v>981</v>
      </c>
      <c r="B137" t="s" s="4">
        <v>3965</v>
      </c>
      <c r="C137" t="s" s="4">
        <v>3962</v>
      </c>
      <c r="D137" t="s" s="4">
        <v>1280</v>
      </c>
      <c r="E137" t="s" s="4">
        <v>1280</v>
      </c>
      <c r="F137" t="s" s="4">
        <v>965</v>
      </c>
      <c r="G137" t="s" s="4">
        <v>1449</v>
      </c>
    </row>
    <row r="138" ht="45.0" customHeight="true">
      <c r="A138" t="s" s="4">
        <v>984</v>
      </c>
      <c r="B138" t="s" s="4">
        <v>3966</v>
      </c>
      <c r="C138" t="s" s="4">
        <v>3962</v>
      </c>
      <c r="D138" t="s" s="4">
        <v>1280</v>
      </c>
      <c r="E138" t="s" s="4">
        <v>1280</v>
      </c>
      <c r="F138" t="s" s="4">
        <v>965</v>
      </c>
      <c r="G138" t="s" s="4">
        <v>1449</v>
      </c>
    </row>
    <row r="139" ht="45.0" customHeight="true">
      <c r="A139" t="s" s="4">
        <v>987</v>
      </c>
      <c r="B139" t="s" s="4">
        <v>3967</v>
      </c>
      <c r="C139" t="s" s="4">
        <v>3962</v>
      </c>
      <c r="D139" t="s" s="4">
        <v>1280</v>
      </c>
      <c r="E139" t="s" s="4">
        <v>1280</v>
      </c>
      <c r="F139" t="s" s="4">
        <v>965</v>
      </c>
      <c r="G139" t="s" s="4">
        <v>1449</v>
      </c>
    </row>
    <row r="140" ht="45.0" customHeight="true">
      <c r="A140" t="s" s="4">
        <v>990</v>
      </c>
      <c r="B140" t="s" s="4">
        <v>3968</v>
      </c>
      <c r="C140" t="s" s="4">
        <v>3962</v>
      </c>
      <c r="D140" t="s" s="4">
        <v>1280</v>
      </c>
      <c r="E140" t="s" s="4">
        <v>1280</v>
      </c>
      <c r="F140" t="s" s="4">
        <v>965</v>
      </c>
      <c r="G140" t="s" s="4">
        <v>1449</v>
      </c>
    </row>
    <row r="141" ht="45.0" customHeight="true">
      <c r="A141" t="s" s="4">
        <v>994</v>
      </c>
      <c r="B141" t="s" s="4">
        <v>3969</v>
      </c>
      <c r="C141" t="s" s="4">
        <v>3962</v>
      </c>
      <c r="D141" t="s" s="4">
        <v>1280</v>
      </c>
      <c r="E141" t="s" s="4">
        <v>1280</v>
      </c>
      <c r="F141" t="s" s="4">
        <v>965</v>
      </c>
      <c r="G141" t="s" s="4">
        <v>1449</v>
      </c>
    </row>
    <row r="142" ht="45.0" customHeight="true">
      <c r="A142" t="s" s="4">
        <v>997</v>
      </c>
      <c r="B142" t="s" s="4">
        <v>3970</v>
      </c>
      <c r="C142" t="s" s="4">
        <v>3962</v>
      </c>
      <c r="D142" t="s" s="4">
        <v>1280</v>
      </c>
      <c r="E142" t="s" s="4">
        <v>1280</v>
      </c>
      <c r="F142" t="s" s="4">
        <v>965</v>
      </c>
      <c r="G142" t="s" s="4">
        <v>1449</v>
      </c>
    </row>
    <row r="143" ht="45.0" customHeight="true">
      <c r="A143" t="s" s="4">
        <v>1000</v>
      </c>
      <c r="B143" t="s" s="4">
        <v>3971</v>
      </c>
      <c r="C143" t="s" s="4">
        <v>3962</v>
      </c>
      <c r="D143" t="s" s="4">
        <v>1280</v>
      </c>
      <c r="E143" t="s" s="4">
        <v>1280</v>
      </c>
      <c r="F143" t="s" s="4">
        <v>965</v>
      </c>
      <c r="G143" t="s" s="4">
        <v>1449</v>
      </c>
    </row>
    <row r="144" ht="45.0" customHeight="true">
      <c r="A144" t="s" s="4">
        <v>1003</v>
      </c>
      <c r="B144" t="s" s="4">
        <v>3972</v>
      </c>
      <c r="C144" t="s" s="4">
        <v>3962</v>
      </c>
      <c r="D144" t="s" s="4">
        <v>1280</v>
      </c>
      <c r="E144" t="s" s="4">
        <v>1280</v>
      </c>
      <c r="F144" t="s" s="4">
        <v>965</v>
      </c>
      <c r="G144" t="s" s="4">
        <v>1449</v>
      </c>
    </row>
    <row r="145" ht="45.0" customHeight="true">
      <c r="A145" t="s" s="4">
        <v>1011</v>
      </c>
      <c r="B145" t="s" s="4">
        <v>3973</v>
      </c>
      <c r="C145" t="s" s="4">
        <v>3962</v>
      </c>
      <c r="D145" t="s" s="4">
        <v>1280</v>
      </c>
      <c r="E145" t="s" s="4">
        <v>1280</v>
      </c>
      <c r="F145" t="s" s="4">
        <v>965</v>
      </c>
      <c r="G145" t="s" s="4">
        <v>1449</v>
      </c>
    </row>
    <row r="146" ht="45.0" customHeight="true">
      <c r="A146" t="s" s="4">
        <v>1014</v>
      </c>
      <c r="B146" t="s" s="4">
        <v>3974</v>
      </c>
      <c r="C146" t="s" s="4">
        <v>3962</v>
      </c>
      <c r="D146" t="s" s="4">
        <v>1280</v>
      </c>
      <c r="E146" t="s" s="4">
        <v>1280</v>
      </c>
      <c r="F146" t="s" s="4">
        <v>965</v>
      </c>
      <c r="G146" t="s" s="4">
        <v>1449</v>
      </c>
    </row>
    <row r="147" ht="45.0" customHeight="true">
      <c r="A147" t="s" s="4">
        <v>1017</v>
      </c>
      <c r="B147" t="s" s="4">
        <v>3975</v>
      </c>
      <c r="C147" t="s" s="4">
        <v>3962</v>
      </c>
      <c r="D147" t="s" s="4">
        <v>1280</v>
      </c>
      <c r="E147" t="s" s="4">
        <v>1280</v>
      </c>
      <c r="F147" t="s" s="4">
        <v>965</v>
      </c>
      <c r="G147" t="s" s="4">
        <v>1449</v>
      </c>
    </row>
    <row r="148" ht="45.0" customHeight="true">
      <c r="A148" t="s" s="4">
        <v>1020</v>
      </c>
      <c r="B148" t="s" s="4">
        <v>3976</v>
      </c>
      <c r="C148" t="s" s="4">
        <v>3962</v>
      </c>
      <c r="D148" t="s" s="4">
        <v>1280</v>
      </c>
      <c r="E148" t="s" s="4">
        <v>1280</v>
      </c>
      <c r="F148" t="s" s="4">
        <v>965</v>
      </c>
      <c r="G148" t="s" s="4">
        <v>1449</v>
      </c>
    </row>
    <row r="149" ht="45.0" customHeight="true">
      <c r="A149" t="s" s="4">
        <v>1023</v>
      </c>
      <c r="B149" t="s" s="4">
        <v>3977</v>
      </c>
      <c r="C149" t="s" s="4">
        <v>3962</v>
      </c>
      <c r="D149" t="s" s="4">
        <v>1280</v>
      </c>
      <c r="E149" t="s" s="4">
        <v>1280</v>
      </c>
      <c r="F149" t="s" s="4">
        <v>965</v>
      </c>
      <c r="G149" t="s" s="4">
        <v>1449</v>
      </c>
    </row>
    <row r="150" ht="45.0" customHeight="true">
      <c r="A150" t="s" s="4">
        <v>1026</v>
      </c>
      <c r="B150" t="s" s="4">
        <v>3978</v>
      </c>
      <c r="C150" t="s" s="4">
        <v>3962</v>
      </c>
      <c r="D150" t="s" s="4">
        <v>1280</v>
      </c>
      <c r="E150" t="s" s="4">
        <v>1280</v>
      </c>
      <c r="F150" t="s" s="4">
        <v>965</v>
      </c>
      <c r="G150" t="s" s="4">
        <v>1449</v>
      </c>
    </row>
    <row r="151" ht="45.0" customHeight="true">
      <c r="A151" t="s" s="4">
        <v>1029</v>
      </c>
      <c r="B151" t="s" s="4">
        <v>3979</v>
      </c>
      <c r="C151" t="s" s="4">
        <v>3962</v>
      </c>
      <c r="D151" t="s" s="4">
        <v>1280</v>
      </c>
      <c r="E151" t="s" s="4">
        <v>1280</v>
      </c>
      <c r="F151" t="s" s="4">
        <v>965</v>
      </c>
      <c r="G151" t="s" s="4">
        <v>1449</v>
      </c>
    </row>
    <row r="152" ht="45.0" customHeight="true">
      <c r="A152" t="s" s="4">
        <v>1033</v>
      </c>
      <c r="B152" t="s" s="4">
        <v>3980</v>
      </c>
      <c r="C152" t="s" s="4">
        <v>3962</v>
      </c>
      <c r="D152" t="s" s="4">
        <v>1280</v>
      </c>
      <c r="E152" t="s" s="4">
        <v>1280</v>
      </c>
      <c r="F152" t="s" s="4">
        <v>965</v>
      </c>
      <c r="G152" t="s" s="4">
        <v>1449</v>
      </c>
    </row>
    <row r="153" ht="45.0" customHeight="true">
      <c r="A153" t="s" s="4">
        <v>1036</v>
      </c>
      <c r="B153" t="s" s="4">
        <v>3981</v>
      </c>
      <c r="C153" t="s" s="4">
        <v>3962</v>
      </c>
      <c r="D153" t="s" s="4">
        <v>1280</v>
      </c>
      <c r="E153" t="s" s="4">
        <v>1280</v>
      </c>
      <c r="F153" t="s" s="4">
        <v>965</v>
      </c>
      <c r="G153" t="s" s="4">
        <v>1449</v>
      </c>
    </row>
    <row r="154" ht="45.0" customHeight="true">
      <c r="A154" t="s" s="4">
        <v>1039</v>
      </c>
      <c r="B154" t="s" s="4">
        <v>3982</v>
      </c>
      <c r="C154" t="s" s="4">
        <v>3962</v>
      </c>
      <c r="D154" t="s" s="4">
        <v>1280</v>
      </c>
      <c r="E154" t="s" s="4">
        <v>1280</v>
      </c>
      <c r="F154" t="s" s="4">
        <v>965</v>
      </c>
      <c r="G154" t="s" s="4">
        <v>1449</v>
      </c>
    </row>
    <row r="155" ht="45.0" customHeight="true">
      <c r="A155" t="s" s="4">
        <v>1042</v>
      </c>
      <c r="B155" t="s" s="4">
        <v>3983</v>
      </c>
      <c r="C155" t="s" s="4">
        <v>3962</v>
      </c>
      <c r="D155" t="s" s="4">
        <v>1280</v>
      </c>
      <c r="E155" t="s" s="4">
        <v>1280</v>
      </c>
      <c r="F155" t="s" s="4">
        <v>965</v>
      </c>
      <c r="G155" t="s" s="4">
        <v>1449</v>
      </c>
    </row>
    <row r="156" ht="45.0" customHeight="true">
      <c r="A156" t="s" s="4">
        <v>1044</v>
      </c>
      <c r="B156" t="s" s="4">
        <v>3984</v>
      </c>
      <c r="C156" t="s" s="4">
        <v>3962</v>
      </c>
      <c r="D156" t="s" s="4">
        <v>1280</v>
      </c>
      <c r="E156" t="s" s="4">
        <v>1280</v>
      </c>
      <c r="F156" t="s" s="4">
        <v>965</v>
      </c>
      <c r="G156" t="s" s="4">
        <v>1449</v>
      </c>
    </row>
    <row r="157" ht="45.0" customHeight="true">
      <c r="A157" t="s" s="4">
        <v>1046</v>
      </c>
      <c r="B157" t="s" s="4">
        <v>3985</v>
      </c>
      <c r="C157" t="s" s="4">
        <v>3962</v>
      </c>
      <c r="D157" t="s" s="4">
        <v>1280</v>
      </c>
      <c r="E157" t="s" s="4">
        <v>1280</v>
      </c>
      <c r="F157" t="s" s="4">
        <v>965</v>
      </c>
      <c r="G157" t="s" s="4">
        <v>1449</v>
      </c>
    </row>
    <row r="158" ht="45.0" customHeight="true">
      <c r="A158" t="s" s="4">
        <v>1048</v>
      </c>
      <c r="B158" t="s" s="4">
        <v>3986</v>
      </c>
      <c r="C158" t="s" s="4">
        <v>3962</v>
      </c>
      <c r="D158" t="s" s="4">
        <v>1280</v>
      </c>
      <c r="E158" t="s" s="4">
        <v>1280</v>
      </c>
      <c r="F158" t="s" s="4">
        <v>965</v>
      </c>
      <c r="G158" t="s" s="4">
        <v>1449</v>
      </c>
    </row>
    <row r="159" ht="45.0" customHeight="true">
      <c r="A159" t="s" s="4">
        <v>1050</v>
      </c>
      <c r="B159" t="s" s="4">
        <v>3987</v>
      </c>
      <c r="C159" t="s" s="4">
        <v>3962</v>
      </c>
      <c r="D159" t="s" s="4">
        <v>1280</v>
      </c>
      <c r="E159" t="s" s="4">
        <v>1280</v>
      </c>
      <c r="F159" t="s" s="4">
        <v>965</v>
      </c>
      <c r="G159" t="s" s="4">
        <v>1449</v>
      </c>
    </row>
    <row r="160" ht="45.0" customHeight="true">
      <c r="A160" t="s" s="4">
        <v>1052</v>
      </c>
      <c r="B160" t="s" s="4">
        <v>3988</v>
      </c>
      <c r="C160" t="s" s="4">
        <v>3962</v>
      </c>
      <c r="D160" t="s" s="4">
        <v>1280</v>
      </c>
      <c r="E160" t="s" s="4">
        <v>1280</v>
      </c>
      <c r="F160" t="s" s="4">
        <v>965</v>
      </c>
      <c r="G160" t="s" s="4">
        <v>1449</v>
      </c>
    </row>
    <row r="161" ht="45.0" customHeight="true">
      <c r="A161" t="s" s="4">
        <v>1054</v>
      </c>
      <c r="B161" t="s" s="4">
        <v>3989</v>
      </c>
      <c r="C161" t="s" s="4">
        <v>3962</v>
      </c>
      <c r="D161" t="s" s="4">
        <v>1280</v>
      </c>
      <c r="E161" t="s" s="4">
        <v>1280</v>
      </c>
      <c r="F161" t="s" s="4">
        <v>965</v>
      </c>
      <c r="G161" t="s" s="4">
        <v>1449</v>
      </c>
    </row>
    <row r="162" ht="45.0" customHeight="true">
      <c r="A162" t="s" s="4">
        <v>1056</v>
      </c>
      <c r="B162" t="s" s="4">
        <v>3990</v>
      </c>
      <c r="C162" t="s" s="4">
        <v>3962</v>
      </c>
      <c r="D162" t="s" s="4">
        <v>1280</v>
      </c>
      <c r="E162" t="s" s="4">
        <v>1280</v>
      </c>
      <c r="F162" t="s" s="4">
        <v>965</v>
      </c>
      <c r="G162" t="s" s="4">
        <v>1449</v>
      </c>
    </row>
    <row r="163" ht="45.0" customHeight="true">
      <c r="A163" t="s" s="4">
        <v>1058</v>
      </c>
      <c r="B163" t="s" s="4">
        <v>3991</v>
      </c>
      <c r="C163" t="s" s="4">
        <v>3962</v>
      </c>
      <c r="D163" t="s" s="4">
        <v>1280</v>
      </c>
      <c r="E163" t="s" s="4">
        <v>1280</v>
      </c>
      <c r="F163" t="s" s="4">
        <v>965</v>
      </c>
      <c r="G163" t="s" s="4">
        <v>1449</v>
      </c>
    </row>
    <row r="164" ht="45.0" customHeight="true">
      <c r="A164" t="s" s="4">
        <v>1061</v>
      </c>
      <c r="B164" t="s" s="4">
        <v>3992</v>
      </c>
      <c r="C164" t="s" s="4">
        <v>3962</v>
      </c>
      <c r="D164" t="s" s="4">
        <v>1280</v>
      </c>
      <c r="E164" t="s" s="4">
        <v>1280</v>
      </c>
      <c r="F164" t="s" s="4">
        <v>965</v>
      </c>
      <c r="G164" t="s" s="4">
        <v>1449</v>
      </c>
    </row>
    <row r="165" ht="45.0" customHeight="true">
      <c r="A165" t="s" s="4">
        <v>1064</v>
      </c>
      <c r="B165" t="s" s="4">
        <v>3993</v>
      </c>
      <c r="C165" t="s" s="4">
        <v>3962</v>
      </c>
      <c r="D165" t="s" s="4">
        <v>1280</v>
      </c>
      <c r="E165" t="s" s="4">
        <v>1280</v>
      </c>
      <c r="F165" t="s" s="4">
        <v>965</v>
      </c>
      <c r="G165" t="s" s="4">
        <v>1449</v>
      </c>
    </row>
    <row r="166" ht="45.0" customHeight="true">
      <c r="A166" t="s" s="4">
        <v>1070</v>
      </c>
      <c r="B166" t="s" s="4">
        <v>3994</v>
      </c>
      <c r="C166" t="s" s="4">
        <v>3962</v>
      </c>
      <c r="D166" t="s" s="4">
        <v>1280</v>
      </c>
      <c r="E166" t="s" s="4">
        <v>1280</v>
      </c>
      <c r="F166" t="s" s="4">
        <v>965</v>
      </c>
      <c r="G166" t="s" s="4">
        <v>1449</v>
      </c>
    </row>
    <row r="167" ht="45.0" customHeight="true">
      <c r="A167" t="s" s="4">
        <v>1073</v>
      </c>
      <c r="B167" t="s" s="4">
        <v>3995</v>
      </c>
      <c r="C167" t="s" s="4">
        <v>3962</v>
      </c>
      <c r="D167" t="s" s="4">
        <v>1280</v>
      </c>
      <c r="E167" t="s" s="4">
        <v>1280</v>
      </c>
      <c r="F167" t="s" s="4">
        <v>965</v>
      </c>
      <c r="G167" t="s" s="4">
        <v>1449</v>
      </c>
    </row>
    <row r="168" ht="45.0" customHeight="true">
      <c r="A168" t="s" s="4">
        <v>1078</v>
      </c>
      <c r="B168" t="s" s="4">
        <v>3996</v>
      </c>
      <c r="C168" t="s" s="4">
        <v>3962</v>
      </c>
      <c r="D168" t="s" s="4">
        <v>1280</v>
      </c>
      <c r="E168" t="s" s="4">
        <v>1280</v>
      </c>
      <c r="F168" t="s" s="4">
        <v>965</v>
      </c>
      <c r="G168" t="s" s="4">
        <v>1449</v>
      </c>
    </row>
    <row r="169" ht="45.0" customHeight="true">
      <c r="A169" t="s" s="4">
        <v>1081</v>
      </c>
      <c r="B169" t="s" s="4">
        <v>3997</v>
      </c>
      <c r="C169" t="s" s="4">
        <v>3962</v>
      </c>
      <c r="D169" t="s" s="4">
        <v>1280</v>
      </c>
      <c r="E169" t="s" s="4">
        <v>1280</v>
      </c>
      <c r="F169" t="s" s="4">
        <v>965</v>
      </c>
      <c r="G169" t="s" s="4">
        <v>1449</v>
      </c>
    </row>
    <row r="170" ht="45.0" customHeight="true">
      <c r="A170" t="s" s="4">
        <v>1084</v>
      </c>
      <c r="B170" t="s" s="4">
        <v>3998</v>
      </c>
      <c r="C170" t="s" s="4">
        <v>3962</v>
      </c>
      <c r="D170" t="s" s="4">
        <v>1280</v>
      </c>
      <c r="E170" t="s" s="4">
        <v>1280</v>
      </c>
      <c r="F170" t="s" s="4">
        <v>965</v>
      </c>
      <c r="G170" t="s" s="4">
        <v>1449</v>
      </c>
    </row>
    <row r="171" ht="45.0" customHeight="true">
      <c r="A171" t="s" s="4">
        <v>1087</v>
      </c>
      <c r="B171" t="s" s="4">
        <v>3999</v>
      </c>
      <c r="C171" t="s" s="4">
        <v>3962</v>
      </c>
      <c r="D171" t="s" s="4">
        <v>1280</v>
      </c>
      <c r="E171" t="s" s="4">
        <v>1280</v>
      </c>
      <c r="F171" t="s" s="4">
        <v>965</v>
      </c>
      <c r="G171" t="s" s="4">
        <v>1449</v>
      </c>
    </row>
    <row r="172" ht="45.0" customHeight="true">
      <c r="A172" t="s" s="4">
        <v>1094</v>
      </c>
      <c r="B172" t="s" s="4">
        <v>4000</v>
      </c>
      <c r="C172" t="s" s="4">
        <v>3962</v>
      </c>
      <c r="D172" t="s" s="4">
        <v>1280</v>
      </c>
      <c r="E172" t="s" s="4">
        <v>1280</v>
      </c>
      <c r="F172" t="s" s="4">
        <v>965</v>
      </c>
      <c r="G172" t="s" s="4">
        <v>1449</v>
      </c>
    </row>
    <row r="173" ht="45.0" customHeight="true">
      <c r="A173" t="s" s="4">
        <v>1098</v>
      </c>
      <c r="B173" t="s" s="4">
        <v>4001</v>
      </c>
      <c r="C173" t="s" s="4">
        <v>3962</v>
      </c>
      <c r="D173" t="s" s="4">
        <v>1280</v>
      </c>
      <c r="E173" t="s" s="4">
        <v>1280</v>
      </c>
      <c r="F173" t="s" s="4">
        <v>965</v>
      </c>
      <c r="G173" t="s" s="4">
        <v>1449</v>
      </c>
    </row>
    <row r="174" ht="45.0" customHeight="true">
      <c r="A174" t="s" s="4">
        <v>1102</v>
      </c>
      <c r="B174" t="s" s="4">
        <v>4002</v>
      </c>
      <c r="C174" t="s" s="4">
        <v>3962</v>
      </c>
      <c r="D174" t="s" s="4">
        <v>1280</v>
      </c>
      <c r="E174" t="s" s="4">
        <v>1280</v>
      </c>
      <c r="F174" t="s" s="4">
        <v>965</v>
      </c>
      <c r="G174" t="s" s="4">
        <v>1449</v>
      </c>
    </row>
    <row r="175" ht="45.0" customHeight="true">
      <c r="A175" t="s" s="4">
        <v>1104</v>
      </c>
      <c r="B175" t="s" s="4">
        <v>4003</v>
      </c>
      <c r="C175" t="s" s="4">
        <v>3962</v>
      </c>
      <c r="D175" t="s" s="4">
        <v>1280</v>
      </c>
      <c r="E175" t="s" s="4">
        <v>1280</v>
      </c>
      <c r="F175" t="s" s="4">
        <v>965</v>
      </c>
      <c r="G175" t="s" s="4">
        <v>1449</v>
      </c>
    </row>
    <row r="176" ht="45.0" customHeight="true">
      <c r="A176" t="s" s="4">
        <v>1106</v>
      </c>
      <c r="B176" t="s" s="4">
        <v>4004</v>
      </c>
      <c r="C176" t="s" s="4">
        <v>3962</v>
      </c>
      <c r="D176" t="s" s="4">
        <v>1280</v>
      </c>
      <c r="E176" t="s" s="4">
        <v>1280</v>
      </c>
      <c r="F176" t="s" s="4">
        <v>965</v>
      </c>
      <c r="G176" t="s" s="4">
        <v>1449</v>
      </c>
    </row>
    <row r="177" ht="45.0" customHeight="true">
      <c r="A177" t="s" s="4">
        <v>1108</v>
      </c>
      <c r="B177" t="s" s="4">
        <v>4005</v>
      </c>
      <c r="C177" t="s" s="4">
        <v>3962</v>
      </c>
      <c r="D177" t="s" s="4">
        <v>1280</v>
      </c>
      <c r="E177" t="s" s="4">
        <v>1280</v>
      </c>
      <c r="F177" t="s" s="4">
        <v>965</v>
      </c>
      <c r="G177" t="s" s="4">
        <v>1449</v>
      </c>
    </row>
    <row r="178" ht="45.0" customHeight="true">
      <c r="A178" t="s" s="4">
        <v>1110</v>
      </c>
      <c r="B178" t="s" s="4">
        <v>4006</v>
      </c>
      <c r="C178" t="s" s="4">
        <v>3962</v>
      </c>
      <c r="D178" t="s" s="4">
        <v>1280</v>
      </c>
      <c r="E178" t="s" s="4">
        <v>1280</v>
      </c>
      <c r="F178" t="s" s="4">
        <v>965</v>
      </c>
      <c r="G178" t="s" s="4">
        <v>1449</v>
      </c>
    </row>
    <row r="179" ht="45.0" customHeight="true">
      <c r="A179" t="s" s="4">
        <v>1112</v>
      </c>
      <c r="B179" t="s" s="4">
        <v>4007</v>
      </c>
      <c r="C179" t="s" s="4">
        <v>3962</v>
      </c>
      <c r="D179" t="s" s="4">
        <v>1280</v>
      </c>
      <c r="E179" t="s" s="4">
        <v>1280</v>
      </c>
      <c r="F179" t="s" s="4">
        <v>965</v>
      </c>
      <c r="G179" t="s" s="4">
        <v>1449</v>
      </c>
    </row>
    <row r="180" ht="45.0" customHeight="true">
      <c r="A180" t="s" s="4">
        <v>1114</v>
      </c>
      <c r="B180" t="s" s="4">
        <v>4008</v>
      </c>
      <c r="C180" t="s" s="4">
        <v>3962</v>
      </c>
      <c r="D180" t="s" s="4">
        <v>1280</v>
      </c>
      <c r="E180" t="s" s="4">
        <v>1280</v>
      </c>
      <c r="F180" t="s" s="4">
        <v>965</v>
      </c>
      <c r="G180" t="s" s="4">
        <v>1449</v>
      </c>
    </row>
    <row r="181" ht="45.0" customHeight="true">
      <c r="A181" t="s" s="4">
        <v>1116</v>
      </c>
      <c r="B181" t="s" s="4">
        <v>4009</v>
      </c>
      <c r="C181" t="s" s="4">
        <v>3962</v>
      </c>
      <c r="D181" t="s" s="4">
        <v>1280</v>
      </c>
      <c r="E181" t="s" s="4">
        <v>1280</v>
      </c>
      <c r="F181" t="s" s="4">
        <v>965</v>
      </c>
      <c r="G181" t="s" s="4">
        <v>1449</v>
      </c>
    </row>
    <row r="182" ht="45.0" customHeight="true">
      <c r="A182" t="s" s="4">
        <v>1118</v>
      </c>
      <c r="B182" t="s" s="4">
        <v>4010</v>
      </c>
      <c r="C182" t="s" s="4">
        <v>3962</v>
      </c>
      <c r="D182" t="s" s="4">
        <v>1280</v>
      </c>
      <c r="E182" t="s" s="4">
        <v>1280</v>
      </c>
      <c r="F182" t="s" s="4">
        <v>965</v>
      </c>
      <c r="G182" t="s" s="4">
        <v>1449</v>
      </c>
    </row>
    <row r="183" ht="45.0" customHeight="true">
      <c r="A183" t="s" s="4">
        <v>1120</v>
      </c>
      <c r="B183" t="s" s="4">
        <v>4011</v>
      </c>
      <c r="C183" t="s" s="4">
        <v>3962</v>
      </c>
      <c r="D183" t="s" s="4">
        <v>1280</v>
      </c>
      <c r="E183" t="s" s="4">
        <v>1280</v>
      </c>
      <c r="F183" t="s" s="4">
        <v>965</v>
      </c>
      <c r="G183" t="s" s="4">
        <v>1449</v>
      </c>
    </row>
    <row r="184" ht="45.0" customHeight="true">
      <c r="A184" t="s" s="4">
        <v>1122</v>
      </c>
      <c r="B184" t="s" s="4">
        <v>4012</v>
      </c>
      <c r="C184" t="s" s="4">
        <v>3962</v>
      </c>
      <c r="D184" t="s" s="4">
        <v>1280</v>
      </c>
      <c r="E184" t="s" s="4">
        <v>1280</v>
      </c>
      <c r="F184" t="s" s="4">
        <v>965</v>
      </c>
      <c r="G184" t="s" s="4">
        <v>1449</v>
      </c>
    </row>
    <row r="185" ht="45.0" customHeight="true">
      <c r="A185" t="s" s="4">
        <v>1124</v>
      </c>
      <c r="B185" t="s" s="4">
        <v>4013</v>
      </c>
      <c r="C185" t="s" s="4">
        <v>3962</v>
      </c>
      <c r="D185" t="s" s="4">
        <v>1280</v>
      </c>
      <c r="E185" t="s" s="4">
        <v>1280</v>
      </c>
      <c r="F185" t="s" s="4">
        <v>965</v>
      </c>
      <c r="G185" t="s" s="4">
        <v>1449</v>
      </c>
    </row>
    <row r="186" ht="45.0" customHeight="true">
      <c r="A186" t="s" s="4">
        <v>1126</v>
      </c>
      <c r="B186" t="s" s="4">
        <v>4014</v>
      </c>
      <c r="C186" t="s" s="4">
        <v>3962</v>
      </c>
      <c r="D186" t="s" s="4">
        <v>1280</v>
      </c>
      <c r="E186" t="s" s="4">
        <v>1280</v>
      </c>
      <c r="F186" t="s" s="4">
        <v>965</v>
      </c>
      <c r="G186" t="s" s="4">
        <v>1449</v>
      </c>
    </row>
    <row r="187" ht="45.0" customHeight="true">
      <c r="A187" t="s" s="4">
        <v>1128</v>
      </c>
      <c r="B187" t="s" s="4">
        <v>4015</v>
      </c>
      <c r="C187" t="s" s="4">
        <v>3962</v>
      </c>
      <c r="D187" t="s" s="4">
        <v>1280</v>
      </c>
      <c r="E187" t="s" s="4">
        <v>1280</v>
      </c>
      <c r="F187" t="s" s="4">
        <v>965</v>
      </c>
      <c r="G187" t="s" s="4">
        <v>1449</v>
      </c>
    </row>
    <row r="188" ht="45.0" customHeight="true">
      <c r="A188" t="s" s="4">
        <v>1130</v>
      </c>
      <c r="B188" t="s" s="4">
        <v>4016</v>
      </c>
      <c r="C188" t="s" s="4">
        <v>3962</v>
      </c>
      <c r="D188" t="s" s="4">
        <v>1280</v>
      </c>
      <c r="E188" t="s" s="4">
        <v>1280</v>
      </c>
      <c r="F188" t="s" s="4">
        <v>965</v>
      </c>
      <c r="G188" t="s" s="4">
        <v>1449</v>
      </c>
    </row>
    <row r="189" ht="45.0" customHeight="true">
      <c r="A189" t="s" s="4">
        <v>1132</v>
      </c>
      <c r="B189" t="s" s="4">
        <v>4017</v>
      </c>
      <c r="C189" t="s" s="4">
        <v>3962</v>
      </c>
      <c r="D189" t="s" s="4">
        <v>1280</v>
      </c>
      <c r="E189" t="s" s="4">
        <v>1280</v>
      </c>
      <c r="F189" t="s" s="4">
        <v>965</v>
      </c>
      <c r="G189" t="s" s="4">
        <v>1449</v>
      </c>
    </row>
    <row r="190" ht="45.0" customHeight="true">
      <c r="A190" t="s" s="4">
        <v>1134</v>
      </c>
      <c r="B190" t="s" s="4">
        <v>4018</v>
      </c>
      <c r="C190" t="s" s="4">
        <v>3962</v>
      </c>
      <c r="D190" t="s" s="4">
        <v>1280</v>
      </c>
      <c r="E190" t="s" s="4">
        <v>1280</v>
      </c>
      <c r="F190" t="s" s="4">
        <v>965</v>
      </c>
      <c r="G190" t="s" s="4">
        <v>1449</v>
      </c>
    </row>
    <row r="191" ht="45.0" customHeight="true">
      <c r="A191" t="s" s="4">
        <v>1136</v>
      </c>
      <c r="B191" t="s" s="4">
        <v>4019</v>
      </c>
      <c r="C191" t="s" s="4">
        <v>3962</v>
      </c>
      <c r="D191" t="s" s="4">
        <v>1280</v>
      </c>
      <c r="E191" t="s" s="4">
        <v>1280</v>
      </c>
      <c r="F191" t="s" s="4">
        <v>965</v>
      </c>
      <c r="G191" t="s" s="4">
        <v>1449</v>
      </c>
    </row>
    <row r="192" ht="45.0" customHeight="true">
      <c r="A192" t="s" s="4">
        <v>1138</v>
      </c>
      <c r="B192" t="s" s="4">
        <v>4020</v>
      </c>
      <c r="C192" t="s" s="4">
        <v>3962</v>
      </c>
      <c r="D192" t="s" s="4">
        <v>1280</v>
      </c>
      <c r="E192" t="s" s="4">
        <v>1280</v>
      </c>
      <c r="F192" t="s" s="4">
        <v>965</v>
      </c>
      <c r="G192" t="s" s="4">
        <v>1449</v>
      </c>
    </row>
    <row r="193" ht="45.0" customHeight="true">
      <c r="A193" t="s" s="4">
        <v>1140</v>
      </c>
      <c r="B193" t="s" s="4">
        <v>4021</v>
      </c>
      <c r="C193" t="s" s="4">
        <v>3962</v>
      </c>
      <c r="D193" t="s" s="4">
        <v>1280</v>
      </c>
      <c r="E193" t="s" s="4">
        <v>1280</v>
      </c>
      <c r="F193" t="s" s="4">
        <v>965</v>
      </c>
      <c r="G193" t="s" s="4">
        <v>1449</v>
      </c>
    </row>
    <row r="194" ht="45.0" customHeight="true">
      <c r="A194" t="s" s="4">
        <v>1142</v>
      </c>
      <c r="B194" t="s" s="4">
        <v>4022</v>
      </c>
      <c r="C194" t="s" s="4">
        <v>3962</v>
      </c>
      <c r="D194" t="s" s="4">
        <v>1280</v>
      </c>
      <c r="E194" t="s" s="4">
        <v>1280</v>
      </c>
      <c r="F194" t="s" s="4">
        <v>965</v>
      </c>
      <c r="G194" t="s" s="4">
        <v>1449</v>
      </c>
    </row>
    <row r="195" ht="45.0" customHeight="true">
      <c r="A195" t="s" s="4">
        <v>1144</v>
      </c>
      <c r="B195" t="s" s="4">
        <v>4023</v>
      </c>
      <c r="C195" t="s" s="4">
        <v>3962</v>
      </c>
      <c r="D195" t="s" s="4">
        <v>1280</v>
      </c>
      <c r="E195" t="s" s="4">
        <v>1280</v>
      </c>
      <c r="F195" t="s" s="4">
        <v>965</v>
      </c>
      <c r="G195" t="s" s="4">
        <v>1449</v>
      </c>
    </row>
    <row r="196" ht="45.0" customHeight="true">
      <c r="A196" t="s" s="4">
        <v>1146</v>
      </c>
      <c r="B196" t="s" s="4">
        <v>4024</v>
      </c>
      <c r="C196" t="s" s="4">
        <v>3962</v>
      </c>
      <c r="D196" t="s" s="4">
        <v>1280</v>
      </c>
      <c r="E196" t="s" s="4">
        <v>1280</v>
      </c>
      <c r="F196" t="s" s="4">
        <v>965</v>
      </c>
      <c r="G196" t="s" s="4">
        <v>1449</v>
      </c>
    </row>
    <row r="197" ht="45.0" customHeight="true">
      <c r="A197" t="s" s="4">
        <v>1148</v>
      </c>
      <c r="B197" t="s" s="4">
        <v>4025</v>
      </c>
      <c r="C197" t="s" s="4">
        <v>3962</v>
      </c>
      <c r="D197" t="s" s="4">
        <v>1280</v>
      </c>
      <c r="E197" t="s" s="4">
        <v>1280</v>
      </c>
      <c r="F197" t="s" s="4">
        <v>965</v>
      </c>
      <c r="G197" t="s" s="4">
        <v>1449</v>
      </c>
    </row>
    <row r="198" ht="45.0" customHeight="true">
      <c r="A198" t="s" s="4">
        <v>1150</v>
      </c>
      <c r="B198" t="s" s="4">
        <v>4026</v>
      </c>
      <c r="C198" t="s" s="4">
        <v>3962</v>
      </c>
      <c r="D198" t="s" s="4">
        <v>1280</v>
      </c>
      <c r="E198" t="s" s="4">
        <v>1280</v>
      </c>
      <c r="F198" t="s" s="4">
        <v>965</v>
      </c>
      <c r="G198" t="s" s="4">
        <v>1449</v>
      </c>
    </row>
    <row r="199" ht="45.0" customHeight="true">
      <c r="A199" t="s" s="4">
        <v>1152</v>
      </c>
      <c r="B199" t="s" s="4">
        <v>4027</v>
      </c>
      <c r="C199" t="s" s="4">
        <v>3962</v>
      </c>
      <c r="D199" t="s" s="4">
        <v>1280</v>
      </c>
      <c r="E199" t="s" s="4">
        <v>1280</v>
      </c>
      <c r="F199" t="s" s="4">
        <v>965</v>
      </c>
      <c r="G199" t="s" s="4">
        <v>1449</v>
      </c>
    </row>
    <row r="200" ht="45.0" customHeight="true">
      <c r="A200" t="s" s="4">
        <v>1154</v>
      </c>
      <c r="B200" t="s" s="4">
        <v>4028</v>
      </c>
      <c r="C200" t="s" s="4">
        <v>3962</v>
      </c>
      <c r="D200" t="s" s="4">
        <v>1280</v>
      </c>
      <c r="E200" t="s" s="4">
        <v>1280</v>
      </c>
      <c r="F200" t="s" s="4">
        <v>965</v>
      </c>
      <c r="G200" t="s" s="4">
        <v>1449</v>
      </c>
    </row>
    <row r="201" ht="45.0" customHeight="true">
      <c r="A201" t="s" s="4">
        <v>1156</v>
      </c>
      <c r="B201" t="s" s="4">
        <v>4029</v>
      </c>
      <c r="C201" t="s" s="4">
        <v>3962</v>
      </c>
      <c r="D201" t="s" s="4">
        <v>1280</v>
      </c>
      <c r="E201" t="s" s="4">
        <v>1280</v>
      </c>
      <c r="F201" t="s" s="4">
        <v>965</v>
      </c>
      <c r="G201" t="s" s="4">
        <v>1449</v>
      </c>
    </row>
    <row r="202" ht="45.0" customHeight="true">
      <c r="A202" t="s" s="4">
        <v>1158</v>
      </c>
      <c r="B202" t="s" s="4">
        <v>4030</v>
      </c>
      <c r="C202" t="s" s="4">
        <v>3962</v>
      </c>
      <c r="D202" t="s" s="4">
        <v>1280</v>
      </c>
      <c r="E202" t="s" s="4">
        <v>1280</v>
      </c>
      <c r="F202" t="s" s="4">
        <v>965</v>
      </c>
      <c r="G202" t="s" s="4">
        <v>1449</v>
      </c>
    </row>
    <row r="203" ht="45.0" customHeight="true">
      <c r="A203" t="s" s="4">
        <v>1160</v>
      </c>
      <c r="B203" t="s" s="4">
        <v>4031</v>
      </c>
      <c r="C203" t="s" s="4">
        <v>3962</v>
      </c>
      <c r="D203" t="s" s="4">
        <v>1280</v>
      </c>
      <c r="E203" t="s" s="4">
        <v>1280</v>
      </c>
      <c r="F203" t="s" s="4">
        <v>965</v>
      </c>
      <c r="G203" t="s" s="4">
        <v>1449</v>
      </c>
    </row>
    <row r="204" ht="45.0" customHeight="true">
      <c r="A204" t="s" s="4">
        <v>1162</v>
      </c>
      <c r="B204" t="s" s="4">
        <v>4032</v>
      </c>
      <c r="C204" t="s" s="4">
        <v>3962</v>
      </c>
      <c r="D204" t="s" s="4">
        <v>1280</v>
      </c>
      <c r="E204" t="s" s="4">
        <v>1280</v>
      </c>
      <c r="F204" t="s" s="4">
        <v>965</v>
      </c>
      <c r="G204" t="s" s="4">
        <v>1449</v>
      </c>
    </row>
    <row r="205" ht="45.0" customHeight="true">
      <c r="A205" t="s" s="4">
        <v>1164</v>
      </c>
      <c r="B205" t="s" s="4">
        <v>4033</v>
      </c>
      <c r="C205" t="s" s="4">
        <v>3962</v>
      </c>
      <c r="D205" t="s" s="4">
        <v>1280</v>
      </c>
      <c r="E205" t="s" s="4">
        <v>1280</v>
      </c>
      <c r="F205" t="s" s="4">
        <v>965</v>
      </c>
      <c r="G205" t="s" s="4">
        <v>1449</v>
      </c>
    </row>
    <row r="206" ht="45.0" customHeight="true">
      <c r="A206" t="s" s="4">
        <v>1166</v>
      </c>
      <c r="B206" t="s" s="4">
        <v>4034</v>
      </c>
      <c r="C206" t="s" s="4">
        <v>3962</v>
      </c>
      <c r="D206" t="s" s="4">
        <v>1280</v>
      </c>
      <c r="E206" t="s" s="4">
        <v>1280</v>
      </c>
      <c r="F206" t="s" s="4">
        <v>965</v>
      </c>
      <c r="G206" t="s" s="4">
        <v>1449</v>
      </c>
    </row>
    <row r="207" ht="45.0" customHeight="true">
      <c r="A207" t="s" s="4">
        <v>1168</v>
      </c>
      <c r="B207" t="s" s="4">
        <v>4035</v>
      </c>
      <c r="C207" t="s" s="4">
        <v>3962</v>
      </c>
      <c r="D207" t="s" s="4">
        <v>1280</v>
      </c>
      <c r="E207" t="s" s="4">
        <v>1280</v>
      </c>
      <c r="F207" t="s" s="4">
        <v>965</v>
      </c>
      <c r="G207" t="s" s="4">
        <v>1449</v>
      </c>
    </row>
    <row r="208" ht="45.0" customHeight="true">
      <c r="A208" t="s" s="4">
        <v>1170</v>
      </c>
      <c r="B208" t="s" s="4">
        <v>4036</v>
      </c>
      <c r="C208" t="s" s="4">
        <v>3962</v>
      </c>
      <c r="D208" t="s" s="4">
        <v>1280</v>
      </c>
      <c r="E208" t="s" s="4">
        <v>1280</v>
      </c>
      <c r="F208" t="s" s="4">
        <v>965</v>
      </c>
      <c r="G208" t="s" s="4">
        <v>1449</v>
      </c>
    </row>
    <row r="209" ht="45.0" customHeight="true">
      <c r="A209" t="s" s="4">
        <v>1172</v>
      </c>
      <c r="B209" t="s" s="4">
        <v>4037</v>
      </c>
      <c r="C209" t="s" s="4">
        <v>3962</v>
      </c>
      <c r="D209" t="s" s="4">
        <v>1280</v>
      </c>
      <c r="E209" t="s" s="4">
        <v>1280</v>
      </c>
      <c r="F209" t="s" s="4">
        <v>965</v>
      </c>
      <c r="G209" t="s" s="4">
        <v>1449</v>
      </c>
    </row>
    <row r="210" ht="45.0" customHeight="true">
      <c r="A210" t="s" s="4">
        <v>1174</v>
      </c>
      <c r="B210" t="s" s="4">
        <v>4038</v>
      </c>
      <c r="C210" t="s" s="4">
        <v>3962</v>
      </c>
      <c r="D210" t="s" s="4">
        <v>1280</v>
      </c>
      <c r="E210" t="s" s="4">
        <v>1280</v>
      </c>
      <c r="F210" t="s" s="4">
        <v>965</v>
      </c>
      <c r="G210" t="s" s="4">
        <v>1449</v>
      </c>
    </row>
    <row r="211" ht="45.0" customHeight="true">
      <c r="A211" t="s" s="4">
        <v>1176</v>
      </c>
      <c r="B211" t="s" s="4">
        <v>4039</v>
      </c>
      <c r="C211" t="s" s="4">
        <v>3962</v>
      </c>
      <c r="D211" t="s" s="4">
        <v>1280</v>
      </c>
      <c r="E211" t="s" s="4">
        <v>1280</v>
      </c>
      <c r="F211" t="s" s="4">
        <v>965</v>
      </c>
      <c r="G211" t="s" s="4">
        <v>1449</v>
      </c>
    </row>
    <row r="212" ht="45.0" customHeight="true">
      <c r="A212" t="s" s="4">
        <v>1180</v>
      </c>
      <c r="B212" t="s" s="4">
        <v>4040</v>
      </c>
      <c r="C212" t="s" s="4">
        <v>3962</v>
      </c>
      <c r="D212" t="s" s="4">
        <v>1280</v>
      </c>
      <c r="E212" t="s" s="4">
        <v>1280</v>
      </c>
      <c r="F212" t="s" s="4">
        <v>965</v>
      </c>
      <c r="G212" t="s" s="4">
        <v>1449</v>
      </c>
    </row>
    <row r="213" ht="45.0" customHeight="true">
      <c r="A213" t="s" s="4">
        <v>1184</v>
      </c>
      <c r="B213" t="s" s="4">
        <v>4041</v>
      </c>
      <c r="C213" t="s" s="4">
        <v>3962</v>
      </c>
      <c r="D213" t="s" s="4">
        <v>1280</v>
      </c>
      <c r="E213" t="s" s="4">
        <v>1280</v>
      </c>
      <c r="F213" t="s" s="4">
        <v>965</v>
      </c>
      <c r="G213" t="s" s="4">
        <v>1449</v>
      </c>
    </row>
    <row r="214" ht="45.0" customHeight="true">
      <c r="A214" t="s" s="4">
        <v>1186</v>
      </c>
      <c r="B214" t="s" s="4">
        <v>4042</v>
      </c>
      <c r="C214" t="s" s="4">
        <v>3962</v>
      </c>
      <c r="D214" t="s" s="4">
        <v>1280</v>
      </c>
      <c r="E214" t="s" s="4">
        <v>1280</v>
      </c>
      <c r="F214" t="s" s="4">
        <v>965</v>
      </c>
      <c r="G214" t="s" s="4">
        <v>1449</v>
      </c>
    </row>
    <row r="215" ht="45.0" customHeight="true">
      <c r="A215" t="s" s="4">
        <v>1188</v>
      </c>
      <c r="B215" t="s" s="4">
        <v>4043</v>
      </c>
      <c r="C215" t="s" s="4">
        <v>3962</v>
      </c>
      <c r="D215" t="s" s="4">
        <v>1280</v>
      </c>
      <c r="E215" t="s" s="4">
        <v>1280</v>
      </c>
      <c r="F215" t="s" s="4">
        <v>965</v>
      </c>
      <c r="G215" t="s" s="4">
        <v>1449</v>
      </c>
    </row>
    <row r="216" ht="45.0" customHeight="true">
      <c r="A216" t="s" s="4">
        <v>1190</v>
      </c>
      <c r="B216" t="s" s="4">
        <v>4044</v>
      </c>
      <c r="C216" t="s" s="4">
        <v>3962</v>
      </c>
      <c r="D216" t="s" s="4">
        <v>1280</v>
      </c>
      <c r="E216" t="s" s="4">
        <v>1280</v>
      </c>
      <c r="F216" t="s" s="4">
        <v>965</v>
      </c>
      <c r="G216" t="s" s="4">
        <v>1449</v>
      </c>
    </row>
    <row r="217" ht="45.0" customHeight="true">
      <c r="A217" t="s" s="4">
        <v>1192</v>
      </c>
      <c r="B217" t="s" s="4">
        <v>4045</v>
      </c>
      <c r="C217" t="s" s="4">
        <v>3962</v>
      </c>
      <c r="D217" t="s" s="4">
        <v>1280</v>
      </c>
      <c r="E217" t="s" s="4">
        <v>1280</v>
      </c>
      <c r="F217" t="s" s="4">
        <v>965</v>
      </c>
      <c r="G217" t="s" s="4">
        <v>1449</v>
      </c>
    </row>
    <row r="218" ht="45.0" customHeight="true">
      <c r="A218" t="s" s="4">
        <v>1194</v>
      </c>
      <c r="B218" t="s" s="4">
        <v>4046</v>
      </c>
      <c r="C218" t="s" s="4">
        <v>3962</v>
      </c>
      <c r="D218" t="s" s="4">
        <v>1280</v>
      </c>
      <c r="E218" t="s" s="4">
        <v>1280</v>
      </c>
      <c r="F218" t="s" s="4">
        <v>965</v>
      </c>
      <c r="G218" t="s" s="4">
        <v>1449</v>
      </c>
    </row>
    <row r="219" ht="45.0" customHeight="true">
      <c r="A219" t="s" s="4">
        <v>1196</v>
      </c>
      <c r="B219" t="s" s="4">
        <v>4047</v>
      </c>
      <c r="C219" t="s" s="4">
        <v>3962</v>
      </c>
      <c r="D219" t="s" s="4">
        <v>1280</v>
      </c>
      <c r="E219" t="s" s="4">
        <v>1280</v>
      </c>
      <c r="F219" t="s" s="4">
        <v>965</v>
      </c>
      <c r="G219" t="s" s="4">
        <v>1449</v>
      </c>
    </row>
    <row r="220" ht="45.0" customHeight="true">
      <c r="A220" t="s" s="4">
        <v>1198</v>
      </c>
      <c r="B220" t="s" s="4">
        <v>4048</v>
      </c>
      <c r="C220" t="s" s="4">
        <v>3962</v>
      </c>
      <c r="D220" t="s" s="4">
        <v>1280</v>
      </c>
      <c r="E220" t="s" s="4">
        <v>1280</v>
      </c>
      <c r="F220" t="s" s="4">
        <v>965</v>
      </c>
      <c r="G220" t="s" s="4">
        <v>1449</v>
      </c>
    </row>
    <row r="221" ht="45.0" customHeight="true">
      <c r="A221" t="s" s="4">
        <v>1200</v>
      </c>
      <c r="B221" t="s" s="4">
        <v>4049</v>
      </c>
      <c r="C221" t="s" s="4">
        <v>3962</v>
      </c>
      <c r="D221" t="s" s="4">
        <v>1280</v>
      </c>
      <c r="E221" t="s" s="4">
        <v>1280</v>
      </c>
      <c r="F221" t="s" s="4">
        <v>965</v>
      </c>
      <c r="G221" t="s" s="4">
        <v>1449</v>
      </c>
    </row>
    <row r="222" ht="45.0" customHeight="true">
      <c r="A222" t="s" s="4">
        <v>1202</v>
      </c>
      <c r="B222" t="s" s="4">
        <v>4050</v>
      </c>
      <c r="C222" t="s" s="4">
        <v>3962</v>
      </c>
      <c r="D222" t="s" s="4">
        <v>1280</v>
      </c>
      <c r="E222" t="s" s="4">
        <v>1280</v>
      </c>
      <c r="F222" t="s" s="4">
        <v>965</v>
      </c>
      <c r="G222" t="s" s="4">
        <v>1449</v>
      </c>
    </row>
    <row r="223" ht="45.0" customHeight="true">
      <c r="A223" t="s" s="4">
        <v>1204</v>
      </c>
      <c r="B223" t="s" s="4">
        <v>4051</v>
      </c>
      <c r="C223" t="s" s="4">
        <v>3962</v>
      </c>
      <c r="D223" t="s" s="4">
        <v>1280</v>
      </c>
      <c r="E223" t="s" s="4">
        <v>1280</v>
      </c>
      <c r="F223" t="s" s="4">
        <v>965</v>
      </c>
      <c r="G223" t="s" s="4">
        <v>1449</v>
      </c>
    </row>
    <row r="224" ht="45.0" customHeight="true">
      <c r="A224" t="s" s="4">
        <v>1206</v>
      </c>
      <c r="B224" t="s" s="4">
        <v>4052</v>
      </c>
      <c r="C224" t="s" s="4">
        <v>3962</v>
      </c>
      <c r="D224" t="s" s="4">
        <v>1280</v>
      </c>
      <c r="E224" t="s" s="4">
        <v>1280</v>
      </c>
      <c r="F224" t="s" s="4">
        <v>965</v>
      </c>
      <c r="G224" t="s" s="4">
        <v>1449</v>
      </c>
    </row>
    <row r="225" ht="45.0" customHeight="true">
      <c r="A225" t="s" s="4">
        <v>1208</v>
      </c>
      <c r="B225" t="s" s="4">
        <v>4053</v>
      </c>
      <c r="C225" t="s" s="4">
        <v>3962</v>
      </c>
      <c r="D225" t="s" s="4">
        <v>1280</v>
      </c>
      <c r="E225" t="s" s="4">
        <v>1280</v>
      </c>
      <c r="F225" t="s" s="4">
        <v>965</v>
      </c>
      <c r="G225" t="s" s="4">
        <v>1449</v>
      </c>
    </row>
    <row r="226" ht="45.0" customHeight="true">
      <c r="A226" t="s" s="4">
        <v>1210</v>
      </c>
      <c r="B226" t="s" s="4">
        <v>4054</v>
      </c>
      <c r="C226" t="s" s="4">
        <v>3962</v>
      </c>
      <c r="D226" t="s" s="4">
        <v>1280</v>
      </c>
      <c r="E226" t="s" s="4">
        <v>1280</v>
      </c>
      <c r="F226" t="s" s="4">
        <v>965</v>
      </c>
      <c r="G226" t="s" s="4">
        <v>1449</v>
      </c>
    </row>
    <row r="227" ht="45.0" customHeight="true">
      <c r="A227" t="s" s="4">
        <v>1212</v>
      </c>
      <c r="B227" t="s" s="4">
        <v>4055</v>
      </c>
      <c r="C227" t="s" s="4">
        <v>3962</v>
      </c>
      <c r="D227" t="s" s="4">
        <v>1280</v>
      </c>
      <c r="E227" t="s" s="4">
        <v>1280</v>
      </c>
      <c r="F227" t="s" s="4">
        <v>965</v>
      </c>
      <c r="G227" t="s" s="4">
        <v>1449</v>
      </c>
    </row>
    <row r="228" ht="45.0" customHeight="true">
      <c r="A228" t="s" s="4">
        <v>1214</v>
      </c>
      <c r="B228" t="s" s="4">
        <v>4056</v>
      </c>
      <c r="C228" t="s" s="4">
        <v>3962</v>
      </c>
      <c r="D228" t="s" s="4">
        <v>1280</v>
      </c>
      <c r="E228" t="s" s="4">
        <v>1280</v>
      </c>
      <c r="F228" t="s" s="4">
        <v>965</v>
      </c>
      <c r="G228" t="s" s="4">
        <v>1449</v>
      </c>
    </row>
    <row r="229" ht="45.0" customHeight="true">
      <c r="A229" t="s" s="4">
        <v>1216</v>
      </c>
      <c r="B229" t="s" s="4">
        <v>4057</v>
      </c>
      <c r="C229" t="s" s="4">
        <v>3962</v>
      </c>
      <c r="D229" t="s" s="4">
        <v>1280</v>
      </c>
      <c r="E229" t="s" s="4">
        <v>1280</v>
      </c>
      <c r="F229" t="s" s="4">
        <v>965</v>
      </c>
      <c r="G229" t="s" s="4">
        <v>1449</v>
      </c>
    </row>
    <row r="230" ht="45.0" customHeight="true">
      <c r="A230" t="s" s="4">
        <v>1218</v>
      </c>
      <c r="B230" t="s" s="4">
        <v>4058</v>
      </c>
      <c r="C230" t="s" s="4">
        <v>3962</v>
      </c>
      <c r="D230" t="s" s="4">
        <v>1280</v>
      </c>
      <c r="E230" t="s" s="4">
        <v>1280</v>
      </c>
      <c r="F230" t="s" s="4">
        <v>965</v>
      </c>
      <c r="G230" t="s" s="4">
        <v>1449</v>
      </c>
    </row>
    <row r="231" ht="45.0" customHeight="true">
      <c r="A231" t="s" s="4">
        <v>1220</v>
      </c>
      <c r="B231" t="s" s="4">
        <v>4059</v>
      </c>
      <c r="C231" t="s" s="4">
        <v>3962</v>
      </c>
      <c r="D231" t="s" s="4">
        <v>1280</v>
      </c>
      <c r="E231" t="s" s="4">
        <v>1280</v>
      </c>
      <c r="F231" t="s" s="4">
        <v>965</v>
      </c>
      <c r="G231" t="s" s="4">
        <v>1449</v>
      </c>
    </row>
    <row r="232" ht="45.0" customHeight="true">
      <c r="A232" t="s" s="4">
        <v>1222</v>
      </c>
      <c r="B232" t="s" s="4">
        <v>4060</v>
      </c>
      <c r="C232" t="s" s="4">
        <v>3962</v>
      </c>
      <c r="D232" t="s" s="4">
        <v>1280</v>
      </c>
      <c r="E232" t="s" s="4">
        <v>1280</v>
      </c>
      <c r="F232" t="s" s="4">
        <v>965</v>
      </c>
      <c r="G232" t="s" s="4">
        <v>1449</v>
      </c>
    </row>
    <row r="233" ht="45.0" customHeight="true">
      <c r="A233" t="s" s="4">
        <v>1224</v>
      </c>
      <c r="B233" t="s" s="4">
        <v>4061</v>
      </c>
      <c r="C233" t="s" s="4">
        <v>3962</v>
      </c>
      <c r="D233" t="s" s="4">
        <v>1280</v>
      </c>
      <c r="E233" t="s" s="4">
        <v>1280</v>
      </c>
      <c r="F233" t="s" s="4">
        <v>965</v>
      </c>
      <c r="G233" t="s" s="4">
        <v>1449</v>
      </c>
    </row>
    <row r="234" ht="45.0" customHeight="true">
      <c r="A234" t="s" s="4">
        <v>1226</v>
      </c>
      <c r="B234" t="s" s="4">
        <v>4062</v>
      </c>
      <c r="C234" t="s" s="4">
        <v>3962</v>
      </c>
      <c r="D234" t="s" s="4">
        <v>1280</v>
      </c>
      <c r="E234" t="s" s="4">
        <v>1280</v>
      </c>
      <c r="F234" t="s" s="4">
        <v>965</v>
      </c>
      <c r="G234" t="s" s="4">
        <v>1449</v>
      </c>
    </row>
    <row r="235" ht="45.0" customHeight="true">
      <c r="A235" t="s" s="4">
        <v>1228</v>
      </c>
      <c r="B235" t="s" s="4">
        <v>4063</v>
      </c>
      <c r="C235" t="s" s="4">
        <v>3962</v>
      </c>
      <c r="D235" t="s" s="4">
        <v>1280</v>
      </c>
      <c r="E235" t="s" s="4">
        <v>1280</v>
      </c>
      <c r="F235" t="s" s="4">
        <v>965</v>
      </c>
      <c r="G235" t="s" s="4">
        <v>1449</v>
      </c>
    </row>
    <row r="236" ht="45.0" customHeight="true">
      <c r="A236" t="s" s="4">
        <v>1230</v>
      </c>
      <c r="B236" t="s" s="4">
        <v>4064</v>
      </c>
      <c r="C236" t="s" s="4">
        <v>3962</v>
      </c>
      <c r="D236" t="s" s="4">
        <v>1280</v>
      </c>
      <c r="E236" t="s" s="4">
        <v>1280</v>
      </c>
      <c r="F236" t="s" s="4">
        <v>965</v>
      </c>
      <c r="G236" t="s" s="4">
        <v>1449</v>
      </c>
    </row>
    <row r="237" ht="45.0" customHeight="true">
      <c r="A237" t="s" s="4">
        <v>1232</v>
      </c>
      <c r="B237" t="s" s="4">
        <v>4065</v>
      </c>
      <c r="C237" t="s" s="4">
        <v>3962</v>
      </c>
      <c r="D237" t="s" s="4">
        <v>1280</v>
      </c>
      <c r="E237" t="s" s="4">
        <v>1280</v>
      </c>
      <c r="F237" t="s" s="4">
        <v>965</v>
      </c>
      <c r="G237" t="s" s="4">
        <v>1449</v>
      </c>
    </row>
    <row r="238" ht="45.0" customHeight="true">
      <c r="A238" t="s" s="4">
        <v>1234</v>
      </c>
      <c r="B238" t="s" s="4">
        <v>4066</v>
      </c>
      <c r="C238" t="s" s="4">
        <v>3962</v>
      </c>
      <c r="D238" t="s" s="4">
        <v>1280</v>
      </c>
      <c r="E238" t="s" s="4">
        <v>1280</v>
      </c>
      <c r="F238" t="s" s="4">
        <v>965</v>
      </c>
      <c r="G238" t="s" s="4">
        <v>1449</v>
      </c>
    </row>
    <row r="239" ht="45.0" customHeight="true">
      <c r="A239" t="s" s="4">
        <v>1236</v>
      </c>
      <c r="B239" t="s" s="4">
        <v>4067</v>
      </c>
      <c r="C239" t="s" s="4">
        <v>3962</v>
      </c>
      <c r="D239" t="s" s="4">
        <v>1280</v>
      </c>
      <c r="E239" t="s" s="4">
        <v>1280</v>
      </c>
      <c r="F239" t="s" s="4">
        <v>965</v>
      </c>
      <c r="G239" t="s" s="4">
        <v>1449</v>
      </c>
    </row>
    <row r="240" ht="45.0" customHeight="true">
      <c r="A240" t="s" s="4">
        <v>1238</v>
      </c>
      <c r="B240" t="s" s="4">
        <v>4068</v>
      </c>
      <c r="C240" t="s" s="4">
        <v>3962</v>
      </c>
      <c r="D240" t="s" s="4">
        <v>1280</v>
      </c>
      <c r="E240" t="s" s="4">
        <v>1280</v>
      </c>
      <c r="F240" t="s" s="4">
        <v>965</v>
      </c>
      <c r="G240" t="s" s="4">
        <v>1449</v>
      </c>
    </row>
    <row r="241" ht="45.0" customHeight="true">
      <c r="A241" t="s" s="4">
        <v>1240</v>
      </c>
      <c r="B241" t="s" s="4">
        <v>4069</v>
      </c>
      <c r="C241" t="s" s="4">
        <v>3962</v>
      </c>
      <c r="D241" t="s" s="4">
        <v>1280</v>
      </c>
      <c r="E241" t="s" s="4">
        <v>1280</v>
      </c>
      <c r="F241" t="s" s="4">
        <v>965</v>
      </c>
      <c r="G241" t="s" s="4">
        <v>1449</v>
      </c>
    </row>
    <row r="242" ht="45.0" customHeight="true">
      <c r="A242" t="s" s="4">
        <v>1242</v>
      </c>
      <c r="B242" t="s" s="4">
        <v>4070</v>
      </c>
      <c r="C242" t="s" s="4">
        <v>3962</v>
      </c>
      <c r="D242" t="s" s="4">
        <v>1280</v>
      </c>
      <c r="E242" t="s" s="4">
        <v>1280</v>
      </c>
      <c r="F242" t="s" s="4">
        <v>965</v>
      </c>
      <c r="G242" t="s" s="4">
        <v>1449</v>
      </c>
    </row>
    <row r="243" ht="45.0" customHeight="true">
      <c r="A243" t="s" s="4">
        <v>1244</v>
      </c>
      <c r="B243" t="s" s="4">
        <v>4071</v>
      </c>
      <c r="C243" t="s" s="4">
        <v>3962</v>
      </c>
      <c r="D243" t="s" s="4">
        <v>1280</v>
      </c>
      <c r="E243" t="s" s="4">
        <v>1280</v>
      </c>
      <c r="F243" t="s" s="4">
        <v>965</v>
      </c>
      <c r="G243" t="s" s="4">
        <v>1449</v>
      </c>
    </row>
    <row r="244" ht="45.0" customHeight="true">
      <c r="A244" t="s" s="4">
        <v>1246</v>
      </c>
      <c r="B244" t="s" s="4">
        <v>4072</v>
      </c>
      <c r="C244" t="s" s="4">
        <v>3962</v>
      </c>
      <c r="D244" t="s" s="4">
        <v>1280</v>
      </c>
      <c r="E244" t="s" s="4">
        <v>1280</v>
      </c>
      <c r="F244" t="s" s="4">
        <v>965</v>
      </c>
      <c r="G244" t="s" s="4">
        <v>1449</v>
      </c>
    </row>
    <row r="245" ht="45.0" customHeight="true">
      <c r="A245" t="s" s="4">
        <v>1248</v>
      </c>
      <c r="B245" t="s" s="4">
        <v>4073</v>
      </c>
      <c r="C245" t="s" s="4">
        <v>3962</v>
      </c>
      <c r="D245" t="s" s="4">
        <v>1280</v>
      </c>
      <c r="E245" t="s" s="4">
        <v>1280</v>
      </c>
      <c r="F245" t="s" s="4">
        <v>965</v>
      </c>
      <c r="G245" t="s" s="4">
        <v>1449</v>
      </c>
    </row>
    <row r="246" ht="45.0" customHeight="true">
      <c r="A246" t="s" s="4">
        <v>1250</v>
      </c>
      <c r="B246" t="s" s="4">
        <v>4074</v>
      </c>
      <c r="C246" t="s" s="4">
        <v>3962</v>
      </c>
      <c r="D246" t="s" s="4">
        <v>1280</v>
      </c>
      <c r="E246" t="s" s="4">
        <v>1280</v>
      </c>
      <c r="F246" t="s" s="4">
        <v>965</v>
      </c>
      <c r="G246" t="s" s="4">
        <v>1449</v>
      </c>
    </row>
    <row r="247" ht="45.0" customHeight="true">
      <c r="A247" t="s" s="4">
        <v>1252</v>
      </c>
      <c r="B247" t="s" s="4">
        <v>4075</v>
      </c>
      <c r="C247" t="s" s="4">
        <v>3962</v>
      </c>
      <c r="D247" t="s" s="4">
        <v>1280</v>
      </c>
      <c r="E247" t="s" s="4">
        <v>1280</v>
      </c>
      <c r="F247" t="s" s="4">
        <v>965</v>
      </c>
      <c r="G247" t="s" s="4">
        <v>1449</v>
      </c>
    </row>
    <row r="248" ht="45.0" customHeight="true">
      <c r="A248" t="s" s="4">
        <v>1254</v>
      </c>
      <c r="B248" t="s" s="4">
        <v>4076</v>
      </c>
      <c r="C248" t="s" s="4">
        <v>3962</v>
      </c>
      <c r="D248" t="s" s="4">
        <v>1280</v>
      </c>
      <c r="E248" t="s" s="4">
        <v>1280</v>
      </c>
      <c r="F248" t="s" s="4">
        <v>965</v>
      </c>
      <c r="G248" t="s" s="4">
        <v>1449</v>
      </c>
    </row>
    <row r="249" ht="45.0" customHeight="true">
      <c r="A249" t="s" s="4">
        <v>1256</v>
      </c>
      <c r="B249" t="s" s="4">
        <v>4077</v>
      </c>
      <c r="C249" t="s" s="4">
        <v>3962</v>
      </c>
      <c r="D249" t="s" s="4">
        <v>1280</v>
      </c>
      <c r="E249" t="s" s="4">
        <v>1280</v>
      </c>
      <c r="F249" t="s" s="4">
        <v>965</v>
      </c>
      <c r="G249" t="s" s="4">
        <v>1449</v>
      </c>
    </row>
    <row r="250" ht="45.0" customHeight="true">
      <c r="A250" t="s" s="4">
        <v>1258</v>
      </c>
      <c r="B250" t="s" s="4">
        <v>4078</v>
      </c>
      <c r="C250" t="s" s="4">
        <v>3962</v>
      </c>
      <c r="D250" t="s" s="4">
        <v>1280</v>
      </c>
      <c r="E250" t="s" s="4">
        <v>1280</v>
      </c>
      <c r="F250" t="s" s="4">
        <v>965</v>
      </c>
      <c r="G250" t="s" s="4">
        <v>1449</v>
      </c>
    </row>
  </sheetData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H285"/>
  <sheetViews>
    <sheetView workbookViewId="0"/>
  </sheetViews>
  <sheetFormatPr defaultRowHeight="15.0"/>
  <cols>
    <col min="3" max="3" width="43.44921875" customWidth="true" bestFit="true"/>
    <col min="4" max="4" width="41.578125" customWidth="true" bestFit="true"/>
    <col min="5" max="5" width="40.60546875" customWidth="true" bestFit="true"/>
    <col min="6" max="6" width="45.94921875" customWidth="true" bestFit="true"/>
    <col min="7" max="7" width="41.65625" customWidth="true" bestFit="true"/>
    <col min="1" max="1" width="9.43359375" customWidth="true" bestFit="true"/>
    <col min="2" max="2" width="36.74218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4079</v>
      </c>
      <c r="D2" t="s">
        <v>4080</v>
      </c>
      <c r="E2" t="s">
        <v>4081</v>
      </c>
      <c r="F2" t="s">
        <v>4082</v>
      </c>
      <c r="G2" t="s">
        <v>4083</v>
      </c>
    </row>
    <row r="3">
      <c r="A3" t="s" s="1">
        <v>1273</v>
      </c>
      <c r="B3" s="1"/>
      <c r="C3" t="s" s="1">
        <v>4084</v>
      </c>
      <c r="D3" t="s" s="1">
        <v>4085</v>
      </c>
      <c r="E3" t="s" s="1">
        <v>4086</v>
      </c>
      <c r="F3" t="s" s="1">
        <v>4087</v>
      </c>
      <c r="G3" t="s" s="1">
        <v>4088</v>
      </c>
    </row>
    <row r="4" ht="45.0" customHeight="true">
      <c r="A4" t="s" s="4">
        <v>94</v>
      </c>
      <c r="B4" t="s" s="4">
        <v>4089</v>
      </c>
      <c r="C4" t="s" s="4">
        <v>1280</v>
      </c>
      <c r="D4" t="s" s="4">
        <v>1280</v>
      </c>
      <c r="E4" t="s" s="4">
        <v>1280</v>
      </c>
      <c r="F4" t="s" s="4">
        <v>1281</v>
      </c>
      <c r="G4" t="s" s="4">
        <v>112</v>
      </c>
    </row>
    <row r="5" ht="45.0" customHeight="true">
      <c r="A5" t="s" s="4">
        <v>110</v>
      </c>
      <c r="B5" t="s" s="4">
        <v>4090</v>
      </c>
      <c r="C5" t="s" s="4">
        <v>1283</v>
      </c>
      <c r="D5" t="s" s="4">
        <v>1280</v>
      </c>
      <c r="E5" t="s" s="4">
        <v>1280</v>
      </c>
      <c r="F5" t="s" s="4">
        <v>108</v>
      </c>
      <c r="G5" t="s" s="4">
        <v>1283</v>
      </c>
    </row>
    <row r="6" ht="45.0" customHeight="true">
      <c r="A6" t="s" s="4">
        <v>117</v>
      </c>
      <c r="B6" t="s" s="4">
        <v>4091</v>
      </c>
      <c r="C6" t="s" s="4">
        <v>1283</v>
      </c>
      <c r="D6" t="s" s="4">
        <v>1280</v>
      </c>
      <c r="E6" t="s" s="4">
        <v>1280</v>
      </c>
      <c r="F6" t="s" s="4">
        <v>108</v>
      </c>
      <c r="G6" t="s" s="4">
        <v>1283</v>
      </c>
    </row>
    <row r="7" ht="45.0" customHeight="true">
      <c r="A7" t="s" s="4">
        <v>122</v>
      </c>
      <c r="B7" t="s" s="4">
        <v>4092</v>
      </c>
      <c r="C7" t="s" s="4">
        <v>1283</v>
      </c>
      <c r="D7" t="s" s="4">
        <v>1280</v>
      </c>
      <c r="E7" t="s" s="4">
        <v>1280</v>
      </c>
      <c r="F7" t="s" s="4">
        <v>108</v>
      </c>
      <c r="G7" t="s" s="4">
        <v>1283</v>
      </c>
    </row>
    <row r="8" ht="45.0" customHeight="true">
      <c r="A8" t="s" s="4">
        <v>128</v>
      </c>
      <c r="B8" t="s" s="4">
        <v>4093</v>
      </c>
      <c r="C8" t="s" s="4">
        <v>1283</v>
      </c>
      <c r="D8" t="s" s="4">
        <v>1280</v>
      </c>
      <c r="E8" t="s" s="4">
        <v>1280</v>
      </c>
      <c r="F8" t="s" s="4">
        <v>108</v>
      </c>
      <c r="G8" t="s" s="4">
        <v>1283</v>
      </c>
    </row>
    <row r="9" ht="45.0" customHeight="true">
      <c r="A9" t="s" s="4">
        <v>134</v>
      </c>
      <c r="B9" t="s" s="4">
        <v>4094</v>
      </c>
      <c r="C9" t="s" s="4">
        <v>1283</v>
      </c>
      <c r="D9" t="s" s="4">
        <v>1280</v>
      </c>
      <c r="E9" t="s" s="4">
        <v>1280</v>
      </c>
      <c r="F9" t="s" s="4">
        <v>108</v>
      </c>
      <c r="G9" t="s" s="4">
        <v>1283</v>
      </c>
    </row>
    <row r="10" ht="45.0" customHeight="true">
      <c r="A10" t="s" s="4">
        <v>140</v>
      </c>
      <c r="B10" t="s" s="4">
        <v>4095</v>
      </c>
      <c r="C10" t="s" s="4">
        <v>1283</v>
      </c>
      <c r="D10" t="s" s="4">
        <v>1280</v>
      </c>
      <c r="E10" t="s" s="4">
        <v>1280</v>
      </c>
      <c r="F10" t="s" s="4">
        <v>108</v>
      </c>
      <c r="G10" t="s" s="4">
        <v>1283</v>
      </c>
    </row>
    <row r="11" ht="45.0" customHeight="true">
      <c r="A11" t="s" s="4">
        <v>144</v>
      </c>
      <c r="B11" t="s" s="4">
        <v>4096</v>
      </c>
      <c r="C11" t="s" s="4">
        <v>1283</v>
      </c>
      <c r="D11" t="s" s="4">
        <v>1280</v>
      </c>
      <c r="E11" t="s" s="4">
        <v>1280</v>
      </c>
      <c r="F11" t="s" s="4">
        <v>108</v>
      </c>
      <c r="G11" t="s" s="4">
        <v>1283</v>
      </c>
    </row>
    <row r="12" ht="45.0" customHeight="true">
      <c r="A12" t="s" s="4">
        <v>149</v>
      </c>
      <c r="B12" t="s" s="4">
        <v>4097</v>
      </c>
      <c r="C12" t="s" s="4">
        <v>1283</v>
      </c>
      <c r="D12" t="s" s="4">
        <v>1280</v>
      </c>
      <c r="E12" t="s" s="4">
        <v>1280</v>
      </c>
      <c r="F12" t="s" s="4">
        <v>108</v>
      </c>
      <c r="G12" t="s" s="4">
        <v>1283</v>
      </c>
    </row>
    <row r="13" ht="45.0" customHeight="true">
      <c r="A13" t="s" s="4">
        <v>155</v>
      </c>
      <c r="B13" t="s" s="4">
        <v>4098</v>
      </c>
      <c r="C13" t="s" s="4">
        <v>1283</v>
      </c>
      <c r="D13" t="s" s="4">
        <v>1280</v>
      </c>
      <c r="E13" t="s" s="4">
        <v>1280</v>
      </c>
      <c r="F13" t="s" s="4">
        <v>108</v>
      </c>
      <c r="G13" t="s" s="4">
        <v>1283</v>
      </c>
    </row>
    <row r="14" ht="45.0" customHeight="true">
      <c r="A14" t="s" s="4">
        <v>164</v>
      </c>
      <c r="B14" t="s" s="4">
        <v>4099</v>
      </c>
      <c r="C14" t="s" s="4">
        <v>1283</v>
      </c>
      <c r="D14" t="s" s="4">
        <v>1280</v>
      </c>
      <c r="E14" t="s" s="4">
        <v>1280</v>
      </c>
      <c r="F14" t="s" s="4">
        <v>108</v>
      </c>
      <c r="G14" t="s" s="4">
        <v>1283</v>
      </c>
    </row>
    <row r="15" ht="45.0" customHeight="true">
      <c r="A15" t="s" s="4">
        <v>173</v>
      </c>
      <c r="B15" t="s" s="4">
        <v>4100</v>
      </c>
      <c r="C15" t="s" s="4">
        <v>1283</v>
      </c>
      <c r="D15" t="s" s="4">
        <v>1280</v>
      </c>
      <c r="E15" t="s" s="4">
        <v>1280</v>
      </c>
      <c r="F15" t="s" s="4">
        <v>108</v>
      </c>
      <c r="G15" t="s" s="4">
        <v>1283</v>
      </c>
    </row>
    <row r="16" ht="45.0" customHeight="true">
      <c r="A16" t="s" s="4">
        <v>183</v>
      </c>
      <c r="B16" t="s" s="4">
        <v>4101</v>
      </c>
      <c r="C16" t="s" s="4">
        <v>1283</v>
      </c>
      <c r="D16" t="s" s="4">
        <v>1280</v>
      </c>
      <c r="E16" t="s" s="4">
        <v>1280</v>
      </c>
      <c r="F16" t="s" s="4">
        <v>108</v>
      </c>
      <c r="G16" t="s" s="4">
        <v>1283</v>
      </c>
    </row>
    <row r="17" ht="45.0" customHeight="true">
      <c r="A17" t="s" s="4">
        <v>192</v>
      </c>
      <c r="B17" t="s" s="4">
        <v>4102</v>
      </c>
      <c r="C17" t="s" s="4">
        <v>1283</v>
      </c>
      <c r="D17" t="s" s="4">
        <v>1280</v>
      </c>
      <c r="E17" t="s" s="4">
        <v>1280</v>
      </c>
      <c r="F17" t="s" s="4">
        <v>108</v>
      </c>
      <c r="G17" t="s" s="4">
        <v>1283</v>
      </c>
    </row>
    <row r="18" ht="45.0" customHeight="true">
      <c r="A18" t="s" s="4">
        <v>198</v>
      </c>
      <c r="B18" t="s" s="4">
        <v>4103</v>
      </c>
      <c r="C18" t="s" s="4">
        <v>1283</v>
      </c>
      <c r="D18" t="s" s="4">
        <v>1280</v>
      </c>
      <c r="E18" t="s" s="4">
        <v>1280</v>
      </c>
      <c r="F18" t="s" s="4">
        <v>108</v>
      </c>
      <c r="G18" t="s" s="4">
        <v>1283</v>
      </c>
    </row>
    <row r="19" ht="45.0" customHeight="true">
      <c r="A19" t="s" s="4">
        <v>207</v>
      </c>
      <c r="B19" t="s" s="4">
        <v>4104</v>
      </c>
      <c r="C19" t="s" s="4">
        <v>1283</v>
      </c>
      <c r="D19" t="s" s="4">
        <v>1280</v>
      </c>
      <c r="E19" t="s" s="4">
        <v>1280</v>
      </c>
      <c r="F19" t="s" s="4">
        <v>108</v>
      </c>
      <c r="G19" t="s" s="4">
        <v>1283</v>
      </c>
    </row>
    <row r="20" ht="45.0" customHeight="true">
      <c r="A20" t="s" s="4">
        <v>214</v>
      </c>
      <c r="B20" t="s" s="4">
        <v>4105</v>
      </c>
      <c r="C20" t="s" s="4">
        <v>1283</v>
      </c>
      <c r="D20" t="s" s="4">
        <v>1280</v>
      </c>
      <c r="E20" t="s" s="4">
        <v>1280</v>
      </c>
      <c r="F20" t="s" s="4">
        <v>108</v>
      </c>
      <c r="G20" t="s" s="4">
        <v>1283</v>
      </c>
    </row>
    <row r="21" ht="45.0" customHeight="true">
      <c r="A21" t="s" s="4">
        <v>220</v>
      </c>
      <c r="B21" t="s" s="4">
        <v>4106</v>
      </c>
      <c r="C21" t="s" s="4">
        <v>1283</v>
      </c>
      <c r="D21" t="s" s="4">
        <v>1280</v>
      </c>
      <c r="E21" t="s" s="4">
        <v>1280</v>
      </c>
      <c r="F21" t="s" s="4">
        <v>108</v>
      </c>
      <c r="G21" t="s" s="4">
        <v>1283</v>
      </c>
    </row>
    <row r="22" ht="45.0" customHeight="true">
      <c r="A22" t="s" s="4">
        <v>228</v>
      </c>
      <c r="B22" t="s" s="4">
        <v>4107</v>
      </c>
      <c r="C22" t="s" s="4">
        <v>1283</v>
      </c>
      <c r="D22" t="s" s="4">
        <v>1280</v>
      </c>
      <c r="E22" t="s" s="4">
        <v>1280</v>
      </c>
      <c r="F22" t="s" s="4">
        <v>108</v>
      </c>
      <c r="G22" t="s" s="4">
        <v>1283</v>
      </c>
    </row>
    <row r="23" ht="45.0" customHeight="true">
      <c r="A23" t="s" s="4">
        <v>236</v>
      </c>
      <c r="B23" t="s" s="4">
        <v>4108</v>
      </c>
      <c r="C23" t="s" s="4">
        <v>1283</v>
      </c>
      <c r="D23" t="s" s="4">
        <v>1280</v>
      </c>
      <c r="E23" t="s" s="4">
        <v>1280</v>
      </c>
      <c r="F23" t="s" s="4">
        <v>108</v>
      </c>
      <c r="G23" t="s" s="4">
        <v>1283</v>
      </c>
    </row>
    <row r="24" ht="45.0" customHeight="true">
      <c r="A24" t="s" s="4">
        <v>243</v>
      </c>
      <c r="B24" t="s" s="4">
        <v>4109</v>
      </c>
      <c r="C24" t="s" s="4">
        <v>1283</v>
      </c>
      <c r="D24" t="s" s="4">
        <v>1280</v>
      </c>
      <c r="E24" t="s" s="4">
        <v>1280</v>
      </c>
      <c r="F24" t="s" s="4">
        <v>108</v>
      </c>
      <c r="G24" t="s" s="4">
        <v>1283</v>
      </c>
    </row>
    <row r="25" ht="45.0" customHeight="true">
      <c r="A25" t="s" s="4">
        <v>252</v>
      </c>
      <c r="B25" t="s" s="4">
        <v>4110</v>
      </c>
      <c r="C25" t="s" s="4">
        <v>1283</v>
      </c>
      <c r="D25" t="s" s="4">
        <v>1280</v>
      </c>
      <c r="E25" t="s" s="4">
        <v>1280</v>
      </c>
      <c r="F25" t="s" s="4">
        <v>108</v>
      </c>
      <c r="G25" t="s" s="4">
        <v>1283</v>
      </c>
    </row>
    <row r="26" ht="45.0" customHeight="true">
      <c r="A26" t="s" s="4">
        <v>259</v>
      </c>
      <c r="B26" t="s" s="4">
        <v>4111</v>
      </c>
      <c r="C26" t="s" s="4">
        <v>1283</v>
      </c>
      <c r="D26" t="s" s="4">
        <v>1280</v>
      </c>
      <c r="E26" t="s" s="4">
        <v>1280</v>
      </c>
      <c r="F26" t="s" s="4">
        <v>108</v>
      </c>
      <c r="G26" t="s" s="4">
        <v>1283</v>
      </c>
    </row>
    <row r="27" ht="45.0" customHeight="true">
      <c r="A27" t="s" s="4">
        <v>266</v>
      </c>
      <c r="B27" t="s" s="4">
        <v>4112</v>
      </c>
      <c r="C27" t="s" s="4">
        <v>1283</v>
      </c>
      <c r="D27" t="s" s="4">
        <v>1280</v>
      </c>
      <c r="E27" t="s" s="4">
        <v>1280</v>
      </c>
      <c r="F27" t="s" s="4">
        <v>108</v>
      </c>
      <c r="G27" t="s" s="4">
        <v>1283</v>
      </c>
    </row>
    <row r="28" ht="45.0" customHeight="true">
      <c r="A28" t="s" s="4">
        <v>276</v>
      </c>
      <c r="B28" t="s" s="4">
        <v>4113</v>
      </c>
      <c r="C28" t="s" s="4">
        <v>1283</v>
      </c>
      <c r="D28" t="s" s="4">
        <v>1280</v>
      </c>
      <c r="E28" t="s" s="4">
        <v>1280</v>
      </c>
      <c r="F28" t="s" s="4">
        <v>108</v>
      </c>
      <c r="G28" t="s" s="4">
        <v>1283</v>
      </c>
    </row>
    <row r="29" ht="45.0" customHeight="true">
      <c r="A29" t="s" s="4">
        <v>283</v>
      </c>
      <c r="B29" t="s" s="4">
        <v>4114</v>
      </c>
      <c r="C29" t="s" s="4">
        <v>1283</v>
      </c>
      <c r="D29" t="s" s="4">
        <v>1280</v>
      </c>
      <c r="E29" t="s" s="4">
        <v>1280</v>
      </c>
      <c r="F29" t="s" s="4">
        <v>108</v>
      </c>
      <c r="G29" t="s" s="4">
        <v>1283</v>
      </c>
    </row>
    <row r="30" ht="45.0" customHeight="true">
      <c r="A30" t="s" s="4">
        <v>289</v>
      </c>
      <c r="B30" t="s" s="4">
        <v>4115</v>
      </c>
      <c r="C30" t="s" s="4">
        <v>1283</v>
      </c>
      <c r="D30" t="s" s="4">
        <v>1280</v>
      </c>
      <c r="E30" t="s" s="4">
        <v>1280</v>
      </c>
      <c r="F30" t="s" s="4">
        <v>108</v>
      </c>
      <c r="G30" t="s" s="4">
        <v>1283</v>
      </c>
    </row>
    <row r="31" ht="45.0" customHeight="true">
      <c r="A31" t="s" s="4">
        <v>296</v>
      </c>
      <c r="B31" t="s" s="4">
        <v>4116</v>
      </c>
      <c r="C31" t="s" s="4">
        <v>1283</v>
      </c>
      <c r="D31" t="s" s="4">
        <v>1280</v>
      </c>
      <c r="E31" t="s" s="4">
        <v>1280</v>
      </c>
      <c r="F31" t="s" s="4">
        <v>108</v>
      </c>
      <c r="G31" t="s" s="4">
        <v>1283</v>
      </c>
    </row>
    <row r="32" ht="45.0" customHeight="true">
      <c r="A32" t="s" s="4">
        <v>303</v>
      </c>
      <c r="B32" t="s" s="4">
        <v>4117</v>
      </c>
      <c r="C32" t="s" s="4">
        <v>1283</v>
      </c>
      <c r="D32" t="s" s="4">
        <v>1280</v>
      </c>
      <c r="E32" t="s" s="4">
        <v>1280</v>
      </c>
      <c r="F32" t="s" s="4">
        <v>108</v>
      </c>
      <c r="G32" t="s" s="4">
        <v>1283</v>
      </c>
    </row>
    <row r="33" ht="45.0" customHeight="true">
      <c r="A33" t="s" s="4">
        <v>308</v>
      </c>
      <c r="B33" t="s" s="4">
        <v>4118</v>
      </c>
      <c r="C33" t="s" s="4">
        <v>1283</v>
      </c>
      <c r="D33" t="s" s="4">
        <v>1280</v>
      </c>
      <c r="E33" t="s" s="4">
        <v>1280</v>
      </c>
      <c r="F33" t="s" s="4">
        <v>108</v>
      </c>
      <c r="G33" t="s" s="4">
        <v>1283</v>
      </c>
    </row>
    <row r="34" ht="45.0" customHeight="true">
      <c r="A34" t="s" s="4">
        <v>313</v>
      </c>
      <c r="B34" t="s" s="4">
        <v>4119</v>
      </c>
      <c r="C34" t="s" s="4">
        <v>1283</v>
      </c>
      <c r="D34" t="s" s="4">
        <v>1280</v>
      </c>
      <c r="E34" t="s" s="4">
        <v>1280</v>
      </c>
      <c r="F34" t="s" s="4">
        <v>108</v>
      </c>
      <c r="G34" t="s" s="4">
        <v>1283</v>
      </c>
    </row>
    <row r="35" ht="45.0" customHeight="true">
      <c r="A35" t="s" s="4">
        <v>319</v>
      </c>
      <c r="B35" t="s" s="4">
        <v>4120</v>
      </c>
      <c r="C35" t="s" s="4">
        <v>1283</v>
      </c>
      <c r="D35" t="s" s="4">
        <v>1280</v>
      </c>
      <c r="E35" t="s" s="4">
        <v>1280</v>
      </c>
      <c r="F35" t="s" s="4">
        <v>108</v>
      </c>
      <c r="G35" t="s" s="4">
        <v>1283</v>
      </c>
    </row>
    <row r="36" ht="45.0" customHeight="true">
      <c r="A36" t="s" s="4">
        <v>325</v>
      </c>
      <c r="B36" t="s" s="4">
        <v>4121</v>
      </c>
      <c r="C36" t="s" s="4">
        <v>1283</v>
      </c>
      <c r="D36" t="s" s="4">
        <v>1280</v>
      </c>
      <c r="E36" t="s" s="4">
        <v>1280</v>
      </c>
      <c r="F36" t="s" s="4">
        <v>108</v>
      </c>
      <c r="G36" t="s" s="4">
        <v>1283</v>
      </c>
    </row>
    <row r="37" ht="45.0" customHeight="true">
      <c r="A37" t="s" s="4">
        <v>332</v>
      </c>
      <c r="B37" t="s" s="4">
        <v>4122</v>
      </c>
      <c r="C37" t="s" s="4">
        <v>1283</v>
      </c>
      <c r="D37" t="s" s="4">
        <v>1280</v>
      </c>
      <c r="E37" t="s" s="4">
        <v>1280</v>
      </c>
      <c r="F37" t="s" s="4">
        <v>108</v>
      </c>
      <c r="G37" t="s" s="4">
        <v>1283</v>
      </c>
    </row>
    <row r="38" ht="45.0" customHeight="true">
      <c r="A38" t="s" s="4">
        <v>336</v>
      </c>
      <c r="B38" t="s" s="4">
        <v>4123</v>
      </c>
      <c r="C38" t="s" s="4">
        <v>1283</v>
      </c>
      <c r="D38" t="s" s="4">
        <v>1280</v>
      </c>
      <c r="E38" t="s" s="4">
        <v>1280</v>
      </c>
      <c r="F38" t="s" s="4">
        <v>108</v>
      </c>
      <c r="G38" t="s" s="4">
        <v>1283</v>
      </c>
    </row>
    <row r="39" ht="45.0" customHeight="true">
      <c r="A39" t="s" s="4">
        <v>341</v>
      </c>
      <c r="B39" t="s" s="4">
        <v>4124</v>
      </c>
      <c r="C39" t="s" s="4">
        <v>1283</v>
      </c>
      <c r="D39" t="s" s="4">
        <v>1280</v>
      </c>
      <c r="E39" t="s" s="4">
        <v>1280</v>
      </c>
      <c r="F39" t="s" s="4">
        <v>108</v>
      </c>
      <c r="G39" t="s" s="4">
        <v>1283</v>
      </c>
    </row>
    <row r="40" ht="45.0" customHeight="true">
      <c r="A40" t="s" s="4">
        <v>347</v>
      </c>
      <c r="B40" t="s" s="4">
        <v>4125</v>
      </c>
      <c r="C40" t="s" s="4">
        <v>1283</v>
      </c>
      <c r="D40" t="s" s="4">
        <v>1280</v>
      </c>
      <c r="E40" t="s" s="4">
        <v>1280</v>
      </c>
      <c r="F40" t="s" s="4">
        <v>108</v>
      </c>
      <c r="G40" t="s" s="4">
        <v>1283</v>
      </c>
    </row>
    <row r="41" ht="45.0" customHeight="true">
      <c r="A41" t="s" s="4">
        <v>356</v>
      </c>
      <c r="B41" t="s" s="4">
        <v>4126</v>
      </c>
      <c r="C41" t="s" s="4">
        <v>1280</v>
      </c>
      <c r="D41" t="s" s="4">
        <v>1280</v>
      </c>
      <c r="E41" t="s" s="4">
        <v>1280</v>
      </c>
      <c r="F41" t="s" s="4">
        <v>1281</v>
      </c>
      <c r="G41" t="s" s="4">
        <v>112</v>
      </c>
    </row>
    <row r="42" ht="45.0" customHeight="true">
      <c r="A42" t="s" s="4">
        <v>360</v>
      </c>
      <c r="B42" t="s" s="4">
        <v>4127</v>
      </c>
      <c r="C42" t="s" s="4">
        <v>1280</v>
      </c>
      <c r="D42" t="s" s="4">
        <v>1280</v>
      </c>
      <c r="E42" t="s" s="4">
        <v>1280</v>
      </c>
      <c r="F42" t="s" s="4">
        <v>1281</v>
      </c>
      <c r="G42" t="s" s="4">
        <v>112</v>
      </c>
    </row>
    <row r="43" ht="45.0" customHeight="true">
      <c r="A43" t="s" s="4">
        <v>368</v>
      </c>
      <c r="B43" t="s" s="4">
        <v>4128</v>
      </c>
      <c r="C43" t="s" s="4">
        <v>1280</v>
      </c>
      <c r="D43" t="s" s="4">
        <v>1280</v>
      </c>
      <c r="E43" t="s" s="4">
        <v>1280</v>
      </c>
      <c r="F43" t="s" s="4">
        <v>1281</v>
      </c>
      <c r="G43" t="s" s="4">
        <v>112</v>
      </c>
    </row>
    <row r="44" ht="45.0" customHeight="true">
      <c r="A44" t="s" s="4">
        <v>378</v>
      </c>
      <c r="B44" t="s" s="4">
        <v>4129</v>
      </c>
      <c r="C44" t="s" s="4">
        <v>1280</v>
      </c>
      <c r="D44" t="s" s="4">
        <v>1280</v>
      </c>
      <c r="E44" t="s" s="4">
        <v>1280</v>
      </c>
      <c r="F44" t="s" s="4">
        <v>1281</v>
      </c>
      <c r="G44" t="s" s="4">
        <v>112</v>
      </c>
    </row>
    <row r="45" ht="45.0" customHeight="true">
      <c r="A45" t="s" s="4">
        <v>385</v>
      </c>
      <c r="B45" t="s" s="4">
        <v>4130</v>
      </c>
      <c r="C45" t="s" s="4">
        <v>1280</v>
      </c>
      <c r="D45" t="s" s="4">
        <v>1280</v>
      </c>
      <c r="E45" t="s" s="4">
        <v>1280</v>
      </c>
      <c r="F45" t="s" s="4">
        <v>1281</v>
      </c>
      <c r="G45" t="s" s="4">
        <v>112</v>
      </c>
    </row>
    <row r="46" ht="45.0" customHeight="true">
      <c r="A46" t="s" s="4">
        <v>388</v>
      </c>
      <c r="B46" t="s" s="4">
        <v>4131</v>
      </c>
      <c r="C46" t="s" s="4">
        <v>1280</v>
      </c>
      <c r="D46" t="s" s="4">
        <v>1280</v>
      </c>
      <c r="E46" t="s" s="4">
        <v>1280</v>
      </c>
      <c r="F46" t="s" s="4">
        <v>1281</v>
      </c>
      <c r="G46" t="s" s="4">
        <v>112</v>
      </c>
    </row>
    <row r="47" ht="45.0" customHeight="true">
      <c r="A47" t="s" s="4">
        <v>391</v>
      </c>
      <c r="B47" t="s" s="4">
        <v>4132</v>
      </c>
      <c r="C47" t="s" s="4">
        <v>1280</v>
      </c>
      <c r="D47" t="s" s="4">
        <v>1280</v>
      </c>
      <c r="E47" t="s" s="4">
        <v>1280</v>
      </c>
      <c r="F47" t="s" s="4">
        <v>1281</v>
      </c>
      <c r="G47" t="s" s="4">
        <v>112</v>
      </c>
    </row>
    <row r="48" ht="45.0" customHeight="true">
      <c r="A48" t="s" s="4">
        <v>398</v>
      </c>
      <c r="B48" t="s" s="4">
        <v>4133</v>
      </c>
      <c r="C48" t="s" s="4">
        <v>1280</v>
      </c>
      <c r="D48" t="s" s="4">
        <v>1280</v>
      </c>
      <c r="E48" t="s" s="4">
        <v>1280</v>
      </c>
      <c r="F48" t="s" s="4">
        <v>1281</v>
      </c>
      <c r="G48" t="s" s="4">
        <v>112</v>
      </c>
    </row>
    <row r="49" ht="45.0" customHeight="true">
      <c r="A49" t="s" s="4">
        <v>405</v>
      </c>
      <c r="B49" t="s" s="4">
        <v>4134</v>
      </c>
      <c r="C49" t="s" s="4">
        <v>1280</v>
      </c>
      <c r="D49" t="s" s="4">
        <v>1280</v>
      </c>
      <c r="E49" t="s" s="4">
        <v>1280</v>
      </c>
      <c r="F49" t="s" s="4">
        <v>1281</v>
      </c>
      <c r="G49" t="s" s="4">
        <v>112</v>
      </c>
    </row>
    <row r="50" ht="45.0" customHeight="true">
      <c r="A50" t="s" s="4">
        <v>411</v>
      </c>
      <c r="B50" t="s" s="4">
        <v>4135</v>
      </c>
      <c r="C50" t="s" s="4">
        <v>1280</v>
      </c>
      <c r="D50" t="s" s="4">
        <v>1280</v>
      </c>
      <c r="E50" t="s" s="4">
        <v>1280</v>
      </c>
      <c r="F50" t="s" s="4">
        <v>1281</v>
      </c>
      <c r="G50" t="s" s="4">
        <v>112</v>
      </c>
    </row>
    <row r="51" ht="45.0" customHeight="true">
      <c r="A51" t="s" s="4">
        <v>417</v>
      </c>
      <c r="B51" t="s" s="4">
        <v>4136</v>
      </c>
      <c r="C51" t="s" s="4">
        <v>1280</v>
      </c>
      <c r="D51" t="s" s="4">
        <v>1280</v>
      </c>
      <c r="E51" t="s" s="4">
        <v>1280</v>
      </c>
      <c r="F51" t="s" s="4">
        <v>1281</v>
      </c>
      <c r="G51" t="s" s="4">
        <v>112</v>
      </c>
    </row>
    <row r="52" ht="45.0" customHeight="true">
      <c r="A52" t="s" s="4">
        <v>424</v>
      </c>
      <c r="B52" t="s" s="4">
        <v>4137</v>
      </c>
      <c r="C52" t="s" s="4">
        <v>1280</v>
      </c>
      <c r="D52" t="s" s="4">
        <v>1280</v>
      </c>
      <c r="E52" t="s" s="4">
        <v>1280</v>
      </c>
      <c r="F52" t="s" s="4">
        <v>1281</v>
      </c>
      <c r="G52" t="s" s="4">
        <v>112</v>
      </c>
    </row>
    <row r="53" ht="45.0" customHeight="true">
      <c r="A53" t="s" s="4">
        <v>430</v>
      </c>
      <c r="B53" t="s" s="4">
        <v>4138</v>
      </c>
      <c r="C53" t="s" s="4">
        <v>1280</v>
      </c>
      <c r="D53" t="s" s="4">
        <v>1280</v>
      </c>
      <c r="E53" t="s" s="4">
        <v>1280</v>
      </c>
      <c r="F53" t="s" s="4">
        <v>1281</v>
      </c>
      <c r="G53" t="s" s="4">
        <v>112</v>
      </c>
    </row>
    <row r="54" ht="45.0" customHeight="true">
      <c r="A54" t="s" s="4">
        <v>436</v>
      </c>
      <c r="B54" t="s" s="4">
        <v>4139</v>
      </c>
      <c r="C54" t="s" s="4">
        <v>1280</v>
      </c>
      <c r="D54" t="s" s="4">
        <v>1280</v>
      </c>
      <c r="E54" t="s" s="4">
        <v>1280</v>
      </c>
      <c r="F54" t="s" s="4">
        <v>1281</v>
      </c>
      <c r="G54" t="s" s="4">
        <v>112</v>
      </c>
    </row>
    <row r="55" ht="45.0" customHeight="true">
      <c r="A55" t="s" s="4">
        <v>441</v>
      </c>
      <c r="B55" t="s" s="4">
        <v>4140</v>
      </c>
      <c r="C55" t="s" s="4">
        <v>1280</v>
      </c>
      <c r="D55" t="s" s="4">
        <v>1280</v>
      </c>
      <c r="E55" t="s" s="4">
        <v>1280</v>
      </c>
      <c r="F55" t="s" s="4">
        <v>1281</v>
      </c>
      <c r="G55" t="s" s="4">
        <v>112</v>
      </c>
    </row>
    <row r="56" ht="45.0" customHeight="true">
      <c r="A56" t="s" s="4">
        <v>450</v>
      </c>
      <c r="B56" t="s" s="4">
        <v>4141</v>
      </c>
      <c r="C56" t="s" s="4">
        <v>1280</v>
      </c>
      <c r="D56" t="s" s="4">
        <v>1280</v>
      </c>
      <c r="E56" t="s" s="4">
        <v>1280</v>
      </c>
      <c r="F56" t="s" s="4">
        <v>1281</v>
      </c>
      <c r="G56" t="s" s="4">
        <v>112</v>
      </c>
    </row>
    <row r="57" ht="45.0" customHeight="true">
      <c r="A57" t="s" s="4">
        <v>454</v>
      </c>
      <c r="B57" t="s" s="4">
        <v>4142</v>
      </c>
      <c r="C57" t="s" s="4">
        <v>1280</v>
      </c>
      <c r="D57" t="s" s="4">
        <v>1280</v>
      </c>
      <c r="E57" t="s" s="4">
        <v>1280</v>
      </c>
      <c r="F57" t="s" s="4">
        <v>1281</v>
      </c>
      <c r="G57" t="s" s="4">
        <v>112</v>
      </c>
    </row>
    <row r="58" ht="45.0" customHeight="true">
      <c r="A58" t="s" s="4">
        <v>457</v>
      </c>
      <c r="B58" t="s" s="4">
        <v>4143</v>
      </c>
      <c r="C58" t="s" s="4">
        <v>1280</v>
      </c>
      <c r="D58" t="s" s="4">
        <v>1280</v>
      </c>
      <c r="E58" t="s" s="4">
        <v>1280</v>
      </c>
      <c r="F58" t="s" s="4">
        <v>1281</v>
      </c>
      <c r="G58" t="s" s="4">
        <v>112</v>
      </c>
    </row>
    <row r="59" ht="45.0" customHeight="true">
      <c r="A59" t="s" s="4">
        <v>462</v>
      </c>
      <c r="B59" t="s" s="4">
        <v>4144</v>
      </c>
      <c r="C59" t="s" s="4">
        <v>1280</v>
      </c>
      <c r="D59" t="s" s="4">
        <v>1280</v>
      </c>
      <c r="E59" t="s" s="4">
        <v>1280</v>
      </c>
      <c r="F59" t="s" s="4">
        <v>1281</v>
      </c>
      <c r="G59" t="s" s="4">
        <v>112</v>
      </c>
    </row>
    <row r="60" ht="45.0" customHeight="true">
      <c r="A60" t="s" s="4">
        <v>467</v>
      </c>
      <c r="B60" t="s" s="4">
        <v>4145</v>
      </c>
      <c r="C60" t="s" s="4">
        <v>1280</v>
      </c>
      <c r="D60" t="s" s="4">
        <v>1280</v>
      </c>
      <c r="E60" t="s" s="4">
        <v>1280</v>
      </c>
      <c r="F60" t="s" s="4">
        <v>1281</v>
      </c>
      <c r="G60" t="s" s="4">
        <v>112</v>
      </c>
    </row>
    <row r="61" ht="45.0" customHeight="true">
      <c r="A61" t="s" s="4">
        <v>477</v>
      </c>
      <c r="B61" t="s" s="4">
        <v>4146</v>
      </c>
      <c r="C61" t="s" s="4">
        <v>1280</v>
      </c>
      <c r="D61" t="s" s="4">
        <v>1280</v>
      </c>
      <c r="E61" t="s" s="4">
        <v>1280</v>
      </c>
      <c r="F61" t="s" s="4">
        <v>1281</v>
      </c>
      <c r="G61" t="s" s="4">
        <v>112</v>
      </c>
    </row>
    <row r="62" ht="45.0" customHeight="true">
      <c r="A62" t="s" s="4">
        <v>484</v>
      </c>
      <c r="B62" t="s" s="4">
        <v>4147</v>
      </c>
      <c r="C62" t="s" s="4">
        <v>1280</v>
      </c>
      <c r="D62" t="s" s="4">
        <v>1280</v>
      </c>
      <c r="E62" t="s" s="4">
        <v>1280</v>
      </c>
      <c r="F62" t="s" s="4">
        <v>1281</v>
      </c>
      <c r="G62" t="s" s="4">
        <v>112</v>
      </c>
    </row>
    <row r="63" ht="45.0" customHeight="true">
      <c r="A63" t="s" s="4">
        <v>490</v>
      </c>
      <c r="B63" t="s" s="4">
        <v>4148</v>
      </c>
      <c r="C63" t="s" s="4">
        <v>1280</v>
      </c>
      <c r="D63" t="s" s="4">
        <v>1280</v>
      </c>
      <c r="E63" t="s" s="4">
        <v>1280</v>
      </c>
      <c r="F63" t="s" s="4">
        <v>1281</v>
      </c>
      <c r="G63" t="s" s="4">
        <v>112</v>
      </c>
    </row>
    <row r="64" ht="45.0" customHeight="true">
      <c r="A64" t="s" s="4">
        <v>497</v>
      </c>
      <c r="B64" t="s" s="4">
        <v>4149</v>
      </c>
      <c r="C64" t="s" s="4">
        <v>1280</v>
      </c>
      <c r="D64" t="s" s="4">
        <v>1280</v>
      </c>
      <c r="E64" t="s" s="4">
        <v>1280</v>
      </c>
      <c r="F64" t="s" s="4">
        <v>1281</v>
      </c>
      <c r="G64" t="s" s="4">
        <v>112</v>
      </c>
    </row>
    <row r="65" ht="45.0" customHeight="true">
      <c r="A65" t="s" s="4">
        <v>502</v>
      </c>
      <c r="B65" t="s" s="4">
        <v>4150</v>
      </c>
      <c r="C65" t="s" s="4">
        <v>1280</v>
      </c>
      <c r="D65" t="s" s="4">
        <v>1280</v>
      </c>
      <c r="E65" t="s" s="4">
        <v>1280</v>
      </c>
      <c r="F65" t="s" s="4">
        <v>1281</v>
      </c>
      <c r="G65" t="s" s="4">
        <v>112</v>
      </c>
    </row>
    <row r="66" ht="45.0" customHeight="true">
      <c r="A66" t="s" s="4">
        <v>508</v>
      </c>
      <c r="B66" t="s" s="4">
        <v>4151</v>
      </c>
      <c r="C66" t="s" s="4">
        <v>1280</v>
      </c>
      <c r="D66" t="s" s="4">
        <v>1280</v>
      </c>
      <c r="E66" t="s" s="4">
        <v>1280</v>
      </c>
      <c r="F66" t="s" s="4">
        <v>1281</v>
      </c>
      <c r="G66" t="s" s="4">
        <v>112</v>
      </c>
    </row>
    <row r="67" ht="45.0" customHeight="true">
      <c r="A67" t="s" s="4">
        <v>512</v>
      </c>
      <c r="B67" t="s" s="4">
        <v>4152</v>
      </c>
      <c r="C67" t="s" s="4">
        <v>1280</v>
      </c>
      <c r="D67" t="s" s="4">
        <v>1280</v>
      </c>
      <c r="E67" t="s" s="4">
        <v>1280</v>
      </c>
      <c r="F67" t="s" s="4">
        <v>1281</v>
      </c>
      <c r="G67" t="s" s="4">
        <v>112</v>
      </c>
    </row>
    <row r="68" ht="45.0" customHeight="true">
      <c r="A68" t="s" s="4">
        <v>515</v>
      </c>
      <c r="B68" t="s" s="4">
        <v>4153</v>
      </c>
      <c r="C68" t="s" s="4">
        <v>1280</v>
      </c>
      <c r="D68" t="s" s="4">
        <v>1280</v>
      </c>
      <c r="E68" t="s" s="4">
        <v>1280</v>
      </c>
      <c r="F68" t="s" s="4">
        <v>1281</v>
      </c>
      <c r="G68" t="s" s="4">
        <v>112</v>
      </c>
    </row>
    <row r="69" ht="45.0" customHeight="true">
      <c r="A69" t="s" s="4">
        <v>518</v>
      </c>
      <c r="B69" t="s" s="4">
        <v>4154</v>
      </c>
      <c r="C69" t="s" s="4">
        <v>1280</v>
      </c>
      <c r="D69" t="s" s="4">
        <v>1280</v>
      </c>
      <c r="E69" t="s" s="4">
        <v>1280</v>
      </c>
      <c r="F69" t="s" s="4">
        <v>1281</v>
      </c>
      <c r="G69" t="s" s="4">
        <v>112</v>
      </c>
    </row>
    <row r="70" ht="45.0" customHeight="true">
      <c r="A70" t="s" s="4">
        <v>524</v>
      </c>
      <c r="B70" t="s" s="4">
        <v>4155</v>
      </c>
      <c r="C70" t="s" s="4">
        <v>1280</v>
      </c>
      <c r="D70" t="s" s="4">
        <v>1280</v>
      </c>
      <c r="E70" t="s" s="4">
        <v>1280</v>
      </c>
      <c r="F70" t="s" s="4">
        <v>1281</v>
      </c>
      <c r="G70" t="s" s="4">
        <v>112</v>
      </c>
    </row>
    <row r="71" ht="45.0" customHeight="true">
      <c r="A71" t="s" s="4">
        <v>533</v>
      </c>
      <c r="B71" t="s" s="4">
        <v>4156</v>
      </c>
      <c r="C71" t="s" s="4">
        <v>1280</v>
      </c>
      <c r="D71" t="s" s="4">
        <v>1280</v>
      </c>
      <c r="E71" t="s" s="4">
        <v>1280</v>
      </c>
      <c r="F71" t="s" s="4">
        <v>1281</v>
      </c>
      <c r="G71" t="s" s="4">
        <v>112</v>
      </c>
    </row>
    <row r="72" ht="45.0" customHeight="true">
      <c r="A72" t="s" s="4">
        <v>536</v>
      </c>
      <c r="B72" t="s" s="4">
        <v>4157</v>
      </c>
      <c r="C72" t="s" s="4">
        <v>1280</v>
      </c>
      <c r="D72" t="s" s="4">
        <v>1280</v>
      </c>
      <c r="E72" t="s" s="4">
        <v>1280</v>
      </c>
      <c r="F72" t="s" s="4">
        <v>1281</v>
      </c>
      <c r="G72" t="s" s="4">
        <v>112</v>
      </c>
    </row>
    <row r="73" ht="45.0" customHeight="true">
      <c r="A73" t="s" s="4">
        <v>542</v>
      </c>
      <c r="B73" t="s" s="4">
        <v>4158</v>
      </c>
      <c r="C73" t="s" s="4">
        <v>1280</v>
      </c>
      <c r="D73" t="s" s="4">
        <v>1280</v>
      </c>
      <c r="E73" t="s" s="4">
        <v>1280</v>
      </c>
      <c r="F73" t="s" s="4">
        <v>1281</v>
      </c>
      <c r="G73" t="s" s="4">
        <v>112</v>
      </c>
    </row>
    <row r="74" ht="45.0" customHeight="true">
      <c r="A74" t="s" s="4">
        <v>548</v>
      </c>
      <c r="B74" t="s" s="4">
        <v>4159</v>
      </c>
      <c r="C74" t="s" s="4">
        <v>1280</v>
      </c>
      <c r="D74" t="s" s="4">
        <v>1280</v>
      </c>
      <c r="E74" t="s" s="4">
        <v>1280</v>
      </c>
      <c r="F74" t="s" s="4">
        <v>1281</v>
      </c>
      <c r="G74" t="s" s="4">
        <v>112</v>
      </c>
    </row>
    <row r="75" ht="45.0" customHeight="true">
      <c r="A75" t="s" s="4">
        <v>557</v>
      </c>
      <c r="B75" t="s" s="4">
        <v>4160</v>
      </c>
      <c r="C75" t="s" s="4">
        <v>1280</v>
      </c>
      <c r="D75" t="s" s="4">
        <v>1280</v>
      </c>
      <c r="E75" t="s" s="4">
        <v>1280</v>
      </c>
      <c r="F75" t="s" s="4">
        <v>1281</v>
      </c>
      <c r="G75" t="s" s="4">
        <v>112</v>
      </c>
    </row>
    <row r="76" ht="45.0" customHeight="true">
      <c r="A76" t="s" s="4">
        <v>562</v>
      </c>
      <c r="B76" t="s" s="4">
        <v>4161</v>
      </c>
      <c r="C76" t="s" s="4">
        <v>1280</v>
      </c>
      <c r="D76" t="s" s="4">
        <v>1280</v>
      </c>
      <c r="E76" t="s" s="4">
        <v>1280</v>
      </c>
      <c r="F76" t="s" s="4">
        <v>1281</v>
      </c>
      <c r="G76" t="s" s="4">
        <v>112</v>
      </c>
    </row>
    <row r="77" ht="45.0" customHeight="true">
      <c r="A77" t="s" s="4">
        <v>570</v>
      </c>
      <c r="B77" t="s" s="4">
        <v>4162</v>
      </c>
      <c r="C77" t="s" s="4">
        <v>1280</v>
      </c>
      <c r="D77" t="s" s="4">
        <v>1280</v>
      </c>
      <c r="E77" t="s" s="4">
        <v>1280</v>
      </c>
      <c r="F77" t="s" s="4">
        <v>1281</v>
      </c>
      <c r="G77" t="s" s="4">
        <v>112</v>
      </c>
    </row>
    <row r="78" ht="45.0" customHeight="true">
      <c r="A78" t="s" s="4">
        <v>572</v>
      </c>
      <c r="B78" t="s" s="4">
        <v>4163</v>
      </c>
      <c r="C78" t="s" s="4">
        <v>1280</v>
      </c>
      <c r="D78" t="s" s="4">
        <v>1280</v>
      </c>
      <c r="E78" t="s" s="4">
        <v>1280</v>
      </c>
      <c r="F78" t="s" s="4">
        <v>1281</v>
      </c>
      <c r="G78" t="s" s="4">
        <v>112</v>
      </c>
    </row>
    <row r="79" ht="45.0" customHeight="true">
      <c r="A79" t="s" s="4">
        <v>576</v>
      </c>
      <c r="B79" t="s" s="4">
        <v>4164</v>
      </c>
      <c r="C79" t="s" s="4">
        <v>1280</v>
      </c>
      <c r="D79" t="s" s="4">
        <v>1280</v>
      </c>
      <c r="E79" t="s" s="4">
        <v>1280</v>
      </c>
      <c r="F79" t="s" s="4">
        <v>1281</v>
      </c>
      <c r="G79" t="s" s="4">
        <v>112</v>
      </c>
    </row>
    <row r="80" ht="45.0" customHeight="true">
      <c r="A80" t="s" s="4">
        <v>578</v>
      </c>
      <c r="B80" t="s" s="4">
        <v>4165</v>
      </c>
      <c r="C80" t="s" s="4">
        <v>1280</v>
      </c>
      <c r="D80" t="s" s="4">
        <v>1280</v>
      </c>
      <c r="E80" t="s" s="4">
        <v>1280</v>
      </c>
      <c r="F80" t="s" s="4">
        <v>1281</v>
      </c>
      <c r="G80" t="s" s="4">
        <v>112</v>
      </c>
    </row>
    <row r="81" ht="45.0" customHeight="true">
      <c r="A81" t="s" s="4">
        <v>583</v>
      </c>
      <c r="B81" t="s" s="4">
        <v>4166</v>
      </c>
      <c r="C81" t="s" s="4">
        <v>1280</v>
      </c>
      <c r="D81" t="s" s="4">
        <v>1280</v>
      </c>
      <c r="E81" t="s" s="4">
        <v>1280</v>
      </c>
      <c r="F81" t="s" s="4">
        <v>1281</v>
      </c>
      <c r="G81" t="s" s="4">
        <v>112</v>
      </c>
    </row>
    <row r="82" ht="45.0" customHeight="true">
      <c r="A82" t="s" s="4">
        <v>590</v>
      </c>
      <c r="B82" t="s" s="4">
        <v>4167</v>
      </c>
      <c r="C82" t="s" s="4">
        <v>1280</v>
      </c>
      <c r="D82" t="s" s="4">
        <v>1280</v>
      </c>
      <c r="E82" t="s" s="4">
        <v>1280</v>
      </c>
      <c r="F82" t="s" s="4">
        <v>1281</v>
      </c>
      <c r="G82" t="s" s="4">
        <v>112</v>
      </c>
    </row>
    <row r="83" ht="45.0" customHeight="true">
      <c r="A83" t="s" s="4">
        <v>596</v>
      </c>
      <c r="B83" t="s" s="4">
        <v>4168</v>
      </c>
      <c r="C83" t="s" s="4">
        <v>1280</v>
      </c>
      <c r="D83" t="s" s="4">
        <v>1280</v>
      </c>
      <c r="E83" t="s" s="4">
        <v>1280</v>
      </c>
      <c r="F83" t="s" s="4">
        <v>1281</v>
      </c>
      <c r="G83" t="s" s="4">
        <v>112</v>
      </c>
    </row>
    <row r="84" ht="45.0" customHeight="true">
      <c r="A84" t="s" s="4">
        <v>601</v>
      </c>
      <c r="B84" t="s" s="4">
        <v>4169</v>
      </c>
      <c r="C84" t="s" s="4">
        <v>1280</v>
      </c>
      <c r="D84" t="s" s="4">
        <v>1280</v>
      </c>
      <c r="E84" t="s" s="4">
        <v>1280</v>
      </c>
      <c r="F84" t="s" s="4">
        <v>1281</v>
      </c>
      <c r="G84" t="s" s="4">
        <v>112</v>
      </c>
    </row>
    <row r="85" ht="45.0" customHeight="true">
      <c r="A85" t="s" s="4">
        <v>605</v>
      </c>
      <c r="B85" t="s" s="4">
        <v>4170</v>
      </c>
      <c r="C85" t="s" s="4">
        <v>1280</v>
      </c>
      <c r="D85" t="s" s="4">
        <v>1280</v>
      </c>
      <c r="E85" t="s" s="4">
        <v>1280</v>
      </c>
      <c r="F85" t="s" s="4">
        <v>1281</v>
      </c>
      <c r="G85" t="s" s="4">
        <v>112</v>
      </c>
    </row>
    <row r="86" ht="45.0" customHeight="true">
      <c r="A86" t="s" s="4">
        <v>609</v>
      </c>
      <c r="B86" t="s" s="4">
        <v>4171</v>
      </c>
      <c r="C86" t="s" s="4">
        <v>1280</v>
      </c>
      <c r="D86" t="s" s="4">
        <v>1280</v>
      </c>
      <c r="E86" t="s" s="4">
        <v>1280</v>
      </c>
      <c r="F86" t="s" s="4">
        <v>1281</v>
      </c>
      <c r="G86" t="s" s="4">
        <v>112</v>
      </c>
    </row>
    <row r="87" ht="45.0" customHeight="true">
      <c r="A87" t="s" s="4">
        <v>614</v>
      </c>
      <c r="B87" t="s" s="4">
        <v>4172</v>
      </c>
      <c r="C87" t="s" s="4">
        <v>1280</v>
      </c>
      <c r="D87" t="s" s="4">
        <v>1280</v>
      </c>
      <c r="E87" t="s" s="4">
        <v>1280</v>
      </c>
      <c r="F87" t="s" s="4">
        <v>1281</v>
      </c>
      <c r="G87" t="s" s="4">
        <v>112</v>
      </c>
    </row>
    <row r="88" ht="45.0" customHeight="true">
      <c r="A88" t="s" s="4">
        <v>617</v>
      </c>
      <c r="B88" t="s" s="4">
        <v>4173</v>
      </c>
      <c r="C88" t="s" s="4">
        <v>1280</v>
      </c>
      <c r="D88" t="s" s="4">
        <v>1280</v>
      </c>
      <c r="E88" t="s" s="4">
        <v>1280</v>
      </c>
      <c r="F88" t="s" s="4">
        <v>1281</v>
      </c>
      <c r="G88" t="s" s="4">
        <v>112</v>
      </c>
    </row>
    <row r="89" ht="45.0" customHeight="true">
      <c r="A89" t="s" s="4">
        <v>622</v>
      </c>
      <c r="B89" t="s" s="4">
        <v>4174</v>
      </c>
      <c r="C89" t="s" s="4">
        <v>1280</v>
      </c>
      <c r="D89" t="s" s="4">
        <v>1280</v>
      </c>
      <c r="E89" t="s" s="4">
        <v>1280</v>
      </c>
      <c r="F89" t="s" s="4">
        <v>1281</v>
      </c>
      <c r="G89" t="s" s="4">
        <v>112</v>
      </c>
    </row>
    <row r="90" ht="45.0" customHeight="true">
      <c r="A90" t="s" s="4">
        <v>629</v>
      </c>
      <c r="B90" t="s" s="4">
        <v>4175</v>
      </c>
      <c r="C90" t="s" s="4">
        <v>1280</v>
      </c>
      <c r="D90" t="s" s="4">
        <v>1280</v>
      </c>
      <c r="E90" t="s" s="4">
        <v>1280</v>
      </c>
      <c r="F90" t="s" s="4">
        <v>1281</v>
      </c>
      <c r="G90" t="s" s="4">
        <v>112</v>
      </c>
    </row>
    <row r="91" ht="45.0" customHeight="true">
      <c r="A91" t="s" s="4">
        <v>635</v>
      </c>
      <c r="B91" t="s" s="4">
        <v>4176</v>
      </c>
      <c r="C91" t="s" s="4">
        <v>1280</v>
      </c>
      <c r="D91" t="s" s="4">
        <v>1280</v>
      </c>
      <c r="E91" t="s" s="4">
        <v>1280</v>
      </c>
      <c r="F91" t="s" s="4">
        <v>1281</v>
      </c>
      <c r="G91" t="s" s="4">
        <v>112</v>
      </c>
    </row>
    <row r="92" ht="45.0" customHeight="true">
      <c r="A92" t="s" s="4">
        <v>643</v>
      </c>
      <c r="B92" t="s" s="4">
        <v>4177</v>
      </c>
      <c r="C92" t="s" s="4">
        <v>1280</v>
      </c>
      <c r="D92" t="s" s="4">
        <v>1280</v>
      </c>
      <c r="E92" t="s" s="4">
        <v>1280</v>
      </c>
      <c r="F92" t="s" s="4">
        <v>1281</v>
      </c>
      <c r="G92" t="s" s="4">
        <v>112</v>
      </c>
    </row>
    <row r="93" ht="45.0" customHeight="true">
      <c r="A93" t="s" s="4">
        <v>646</v>
      </c>
      <c r="B93" t="s" s="4">
        <v>4178</v>
      </c>
      <c r="C93" t="s" s="4">
        <v>1280</v>
      </c>
      <c r="D93" t="s" s="4">
        <v>1280</v>
      </c>
      <c r="E93" t="s" s="4">
        <v>1280</v>
      </c>
      <c r="F93" t="s" s="4">
        <v>1281</v>
      </c>
      <c r="G93" t="s" s="4">
        <v>112</v>
      </c>
    </row>
    <row r="94" ht="45.0" customHeight="true">
      <c r="A94" t="s" s="4">
        <v>650</v>
      </c>
      <c r="B94" t="s" s="4">
        <v>4179</v>
      </c>
      <c r="C94" t="s" s="4">
        <v>1280</v>
      </c>
      <c r="D94" t="s" s="4">
        <v>1280</v>
      </c>
      <c r="E94" t="s" s="4">
        <v>1280</v>
      </c>
      <c r="F94" t="s" s="4">
        <v>1281</v>
      </c>
      <c r="G94" t="s" s="4">
        <v>112</v>
      </c>
    </row>
    <row r="95" ht="45.0" customHeight="true">
      <c r="A95" t="s" s="4">
        <v>655</v>
      </c>
      <c r="B95" t="s" s="4">
        <v>4180</v>
      </c>
      <c r="C95" t="s" s="4">
        <v>1280</v>
      </c>
      <c r="D95" t="s" s="4">
        <v>1280</v>
      </c>
      <c r="E95" t="s" s="4">
        <v>1280</v>
      </c>
      <c r="F95" t="s" s="4">
        <v>1281</v>
      </c>
      <c r="G95" t="s" s="4">
        <v>112</v>
      </c>
    </row>
    <row r="96" ht="45.0" customHeight="true">
      <c r="A96" t="s" s="4">
        <v>659</v>
      </c>
      <c r="B96" t="s" s="4">
        <v>4181</v>
      </c>
      <c r="C96" t="s" s="4">
        <v>1280</v>
      </c>
      <c r="D96" t="s" s="4">
        <v>1280</v>
      </c>
      <c r="E96" t="s" s="4">
        <v>1280</v>
      </c>
      <c r="F96" t="s" s="4">
        <v>1281</v>
      </c>
      <c r="G96" t="s" s="4">
        <v>112</v>
      </c>
    </row>
    <row r="97" ht="45.0" customHeight="true">
      <c r="A97" t="s" s="4">
        <v>661</v>
      </c>
      <c r="B97" t="s" s="4">
        <v>4182</v>
      </c>
      <c r="C97" t="s" s="4">
        <v>1280</v>
      </c>
      <c r="D97" t="s" s="4">
        <v>1280</v>
      </c>
      <c r="E97" t="s" s="4">
        <v>1280</v>
      </c>
      <c r="F97" t="s" s="4">
        <v>1281</v>
      </c>
      <c r="G97" t="s" s="4">
        <v>112</v>
      </c>
    </row>
    <row r="98" ht="45.0" customHeight="true">
      <c r="A98" t="s" s="4">
        <v>667</v>
      </c>
      <c r="B98" t="s" s="4">
        <v>4183</v>
      </c>
      <c r="C98" t="s" s="4">
        <v>1280</v>
      </c>
      <c r="D98" t="s" s="4">
        <v>1280</v>
      </c>
      <c r="E98" t="s" s="4">
        <v>1280</v>
      </c>
      <c r="F98" t="s" s="4">
        <v>1281</v>
      </c>
      <c r="G98" t="s" s="4">
        <v>112</v>
      </c>
    </row>
    <row r="99" ht="45.0" customHeight="true">
      <c r="A99" t="s" s="4">
        <v>672</v>
      </c>
      <c r="B99" t="s" s="4">
        <v>4184</v>
      </c>
      <c r="C99" t="s" s="4">
        <v>1280</v>
      </c>
      <c r="D99" t="s" s="4">
        <v>1280</v>
      </c>
      <c r="E99" t="s" s="4">
        <v>1280</v>
      </c>
      <c r="F99" t="s" s="4">
        <v>1281</v>
      </c>
      <c r="G99" t="s" s="4">
        <v>112</v>
      </c>
    </row>
    <row r="100" ht="45.0" customHeight="true">
      <c r="A100" t="s" s="4">
        <v>676</v>
      </c>
      <c r="B100" t="s" s="4">
        <v>4185</v>
      </c>
      <c r="C100" t="s" s="4">
        <v>1280</v>
      </c>
      <c r="D100" t="s" s="4">
        <v>1280</v>
      </c>
      <c r="E100" t="s" s="4">
        <v>1280</v>
      </c>
      <c r="F100" t="s" s="4">
        <v>1281</v>
      </c>
      <c r="G100" t="s" s="4">
        <v>112</v>
      </c>
    </row>
    <row r="101" ht="45.0" customHeight="true">
      <c r="A101" t="s" s="4">
        <v>683</v>
      </c>
      <c r="B101" t="s" s="4">
        <v>4186</v>
      </c>
      <c r="C101" t="s" s="4">
        <v>1280</v>
      </c>
      <c r="D101" t="s" s="4">
        <v>1280</v>
      </c>
      <c r="E101" t="s" s="4">
        <v>1280</v>
      </c>
      <c r="F101" t="s" s="4">
        <v>1281</v>
      </c>
      <c r="G101" t="s" s="4">
        <v>112</v>
      </c>
    </row>
    <row r="102" ht="45.0" customHeight="true">
      <c r="A102" t="s" s="4">
        <v>688</v>
      </c>
      <c r="B102" t="s" s="4">
        <v>4187</v>
      </c>
      <c r="C102" t="s" s="4">
        <v>1280</v>
      </c>
      <c r="D102" t="s" s="4">
        <v>1280</v>
      </c>
      <c r="E102" t="s" s="4">
        <v>1280</v>
      </c>
      <c r="F102" t="s" s="4">
        <v>1281</v>
      </c>
      <c r="G102" t="s" s="4">
        <v>112</v>
      </c>
    </row>
    <row r="103" ht="45.0" customHeight="true">
      <c r="A103" t="s" s="4">
        <v>694</v>
      </c>
      <c r="B103" t="s" s="4">
        <v>4188</v>
      </c>
      <c r="C103" t="s" s="4">
        <v>1280</v>
      </c>
      <c r="D103" t="s" s="4">
        <v>1280</v>
      </c>
      <c r="E103" t="s" s="4">
        <v>1280</v>
      </c>
      <c r="F103" t="s" s="4">
        <v>1281</v>
      </c>
      <c r="G103" t="s" s="4">
        <v>112</v>
      </c>
    </row>
    <row r="104" ht="45.0" customHeight="true">
      <c r="A104" t="s" s="4">
        <v>698</v>
      </c>
      <c r="B104" t="s" s="4">
        <v>4189</v>
      </c>
      <c r="C104" t="s" s="4">
        <v>1280</v>
      </c>
      <c r="D104" t="s" s="4">
        <v>1280</v>
      </c>
      <c r="E104" t="s" s="4">
        <v>1280</v>
      </c>
      <c r="F104" t="s" s="4">
        <v>1281</v>
      </c>
      <c r="G104" t="s" s="4">
        <v>112</v>
      </c>
    </row>
    <row r="105" ht="45.0" customHeight="true">
      <c r="A105" t="s" s="4">
        <v>704</v>
      </c>
      <c r="B105" t="s" s="4">
        <v>4190</v>
      </c>
      <c r="C105" t="s" s="4">
        <v>1280</v>
      </c>
      <c r="D105" t="s" s="4">
        <v>1280</v>
      </c>
      <c r="E105" t="s" s="4">
        <v>1280</v>
      </c>
      <c r="F105" t="s" s="4">
        <v>1281</v>
      </c>
      <c r="G105" t="s" s="4">
        <v>112</v>
      </c>
    </row>
    <row r="106" ht="45.0" customHeight="true">
      <c r="A106" t="s" s="4">
        <v>709</v>
      </c>
      <c r="B106" t="s" s="4">
        <v>4191</v>
      </c>
      <c r="C106" t="s" s="4">
        <v>1280</v>
      </c>
      <c r="D106" t="s" s="4">
        <v>1280</v>
      </c>
      <c r="E106" t="s" s="4">
        <v>1280</v>
      </c>
      <c r="F106" t="s" s="4">
        <v>1281</v>
      </c>
      <c r="G106" t="s" s="4">
        <v>112</v>
      </c>
    </row>
    <row r="107" ht="45.0" customHeight="true">
      <c r="A107" t="s" s="4">
        <v>713</v>
      </c>
      <c r="B107" t="s" s="4">
        <v>4192</v>
      </c>
      <c r="C107" t="s" s="4">
        <v>1280</v>
      </c>
      <c r="D107" t="s" s="4">
        <v>1280</v>
      </c>
      <c r="E107" t="s" s="4">
        <v>1280</v>
      </c>
      <c r="F107" t="s" s="4">
        <v>1281</v>
      </c>
      <c r="G107" t="s" s="4">
        <v>112</v>
      </c>
    </row>
    <row r="108" ht="45.0" customHeight="true">
      <c r="A108" t="s" s="4">
        <v>721</v>
      </c>
      <c r="B108" t="s" s="4">
        <v>4193</v>
      </c>
      <c r="C108" t="s" s="4">
        <v>1280</v>
      </c>
      <c r="D108" t="s" s="4">
        <v>1280</v>
      </c>
      <c r="E108" t="s" s="4">
        <v>1280</v>
      </c>
      <c r="F108" t="s" s="4">
        <v>1281</v>
      </c>
      <c r="G108" t="s" s="4">
        <v>112</v>
      </c>
    </row>
    <row r="109" ht="45.0" customHeight="true">
      <c r="A109" t="s" s="4">
        <v>729</v>
      </c>
      <c r="B109" t="s" s="4">
        <v>4194</v>
      </c>
      <c r="C109" t="s" s="4">
        <v>1280</v>
      </c>
      <c r="D109" t="s" s="4">
        <v>1280</v>
      </c>
      <c r="E109" t="s" s="4">
        <v>1280</v>
      </c>
      <c r="F109" t="s" s="4">
        <v>1281</v>
      </c>
      <c r="G109" t="s" s="4">
        <v>112</v>
      </c>
    </row>
    <row r="110" ht="45.0" customHeight="true">
      <c r="A110" t="s" s="4">
        <v>737</v>
      </c>
      <c r="B110" t="s" s="4">
        <v>4195</v>
      </c>
      <c r="C110" t="s" s="4">
        <v>1280</v>
      </c>
      <c r="D110" t="s" s="4">
        <v>1280</v>
      </c>
      <c r="E110" t="s" s="4">
        <v>1280</v>
      </c>
      <c r="F110" t="s" s="4">
        <v>1281</v>
      </c>
      <c r="G110" t="s" s="4">
        <v>112</v>
      </c>
    </row>
    <row r="111" ht="45.0" customHeight="true">
      <c r="A111" t="s" s="4">
        <v>745</v>
      </c>
      <c r="B111" t="s" s="4">
        <v>4196</v>
      </c>
      <c r="C111" t="s" s="4">
        <v>1280</v>
      </c>
      <c r="D111" t="s" s="4">
        <v>1280</v>
      </c>
      <c r="E111" t="s" s="4">
        <v>1280</v>
      </c>
      <c r="F111" t="s" s="4">
        <v>1281</v>
      </c>
      <c r="G111" t="s" s="4">
        <v>112</v>
      </c>
    </row>
    <row r="112" ht="45.0" customHeight="true">
      <c r="A112" t="s" s="4">
        <v>747</v>
      </c>
      <c r="B112" t="s" s="4">
        <v>4197</v>
      </c>
      <c r="C112" t="s" s="4">
        <v>1280</v>
      </c>
      <c r="D112" t="s" s="4">
        <v>1280</v>
      </c>
      <c r="E112" t="s" s="4">
        <v>1280</v>
      </c>
      <c r="F112" t="s" s="4">
        <v>1281</v>
      </c>
      <c r="G112" t="s" s="4">
        <v>112</v>
      </c>
    </row>
    <row r="113" ht="45.0" customHeight="true">
      <c r="A113" t="s" s="4">
        <v>749</v>
      </c>
      <c r="B113" t="s" s="4">
        <v>4198</v>
      </c>
      <c r="C113" t="s" s="4">
        <v>1280</v>
      </c>
      <c r="D113" t="s" s="4">
        <v>1280</v>
      </c>
      <c r="E113" t="s" s="4">
        <v>1280</v>
      </c>
      <c r="F113" t="s" s="4">
        <v>1281</v>
      </c>
      <c r="G113" t="s" s="4">
        <v>112</v>
      </c>
    </row>
    <row r="114" ht="45.0" customHeight="true">
      <c r="A114" t="s" s="4">
        <v>751</v>
      </c>
      <c r="B114" t="s" s="4">
        <v>4199</v>
      </c>
      <c r="C114" t="s" s="4">
        <v>1280</v>
      </c>
      <c r="D114" t="s" s="4">
        <v>1280</v>
      </c>
      <c r="E114" t="s" s="4">
        <v>1280</v>
      </c>
      <c r="F114" t="s" s="4">
        <v>1281</v>
      </c>
      <c r="G114" t="s" s="4">
        <v>112</v>
      </c>
    </row>
    <row r="115" ht="45.0" customHeight="true">
      <c r="A115" t="s" s="4">
        <v>754</v>
      </c>
      <c r="B115" t="s" s="4">
        <v>4200</v>
      </c>
      <c r="C115" t="s" s="4">
        <v>1280</v>
      </c>
      <c r="D115" t="s" s="4">
        <v>1280</v>
      </c>
      <c r="E115" t="s" s="4">
        <v>1280</v>
      </c>
      <c r="F115" t="s" s="4">
        <v>1281</v>
      </c>
      <c r="G115" t="s" s="4">
        <v>112</v>
      </c>
    </row>
    <row r="116" ht="45.0" customHeight="true">
      <c r="A116" t="s" s="4">
        <v>761</v>
      </c>
      <c r="B116" t="s" s="4">
        <v>4201</v>
      </c>
      <c r="C116" t="s" s="4">
        <v>1280</v>
      </c>
      <c r="D116" t="s" s="4">
        <v>1280</v>
      </c>
      <c r="E116" t="s" s="4">
        <v>1280</v>
      </c>
      <c r="F116" t="s" s="4">
        <v>1281</v>
      </c>
      <c r="G116" t="s" s="4">
        <v>112</v>
      </c>
    </row>
    <row r="117" ht="45.0" customHeight="true">
      <c r="A117" t="s" s="4">
        <v>767</v>
      </c>
      <c r="B117" t="s" s="4">
        <v>4202</v>
      </c>
      <c r="C117" t="s" s="4">
        <v>1280</v>
      </c>
      <c r="D117" t="s" s="4">
        <v>1280</v>
      </c>
      <c r="E117" t="s" s="4">
        <v>1280</v>
      </c>
      <c r="F117" t="s" s="4">
        <v>1281</v>
      </c>
      <c r="G117" t="s" s="4">
        <v>112</v>
      </c>
    </row>
    <row r="118" ht="45.0" customHeight="true">
      <c r="A118" t="s" s="4">
        <v>771</v>
      </c>
      <c r="B118" t="s" s="4">
        <v>4203</v>
      </c>
      <c r="C118" t="s" s="4">
        <v>1280</v>
      </c>
      <c r="D118" t="s" s="4">
        <v>1280</v>
      </c>
      <c r="E118" t="s" s="4">
        <v>1280</v>
      </c>
      <c r="F118" t="s" s="4">
        <v>1281</v>
      </c>
      <c r="G118" t="s" s="4">
        <v>112</v>
      </c>
    </row>
    <row r="119" ht="45.0" customHeight="true">
      <c r="A119" t="s" s="4">
        <v>775</v>
      </c>
      <c r="B119" t="s" s="4">
        <v>4204</v>
      </c>
      <c r="C119" t="s" s="4">
        <v>1280</v>
      </c>
      <c r="D119" t="s" s="4">
        <v>1280</v>
      </c>
      <c r="E119" t="s" s="4">
        <v>1280</v>
      </c>
      <c r="F119" t="s" s="4">
        <v>1281</v>
      </c>
      <c r="G119" t="s" s="4">
        <v>112</v>
      </c>
    </row>
    <row r="120" ht="45.0" customHeight="true">
      <c r="A120" t="s" s="4">
        <v>781</v>
      </c>
      <c r="B120" t="s" s="4">
        <v>4205</v>
      </c>
      <c r="C120" t="s" s="4">
        <v>1280</v>
      </c>
      <c r="D120" t="s" s="4">
        <v>1280</v>
      </c>
      <c r="E120" t="s" s="4">
        <v>1280</v>
      </c>
      <c r="F120" t="s" s="4">
        <v>1281</v>
      </c>
      <c r="G120" t="s" s="4">
        <v>112</v>
      </c>
    </row>
    <row r="121" ht="45.0" customHeight="true">
      <c r="A121" t="s" s="4">
        <v>783</v>
      </c>
      <c r="B121" t="s" s="4">
        <v>4206</v>
      </c>
      <c r="C121" t="s" s="4">
        <v>1280</v>
      </c>
      <c r="D121" t="s" s="4">
        <v>1280</v>
      </c>
      <c r="E121" t="s" s="4">
        <v>1280</v>
      </c>
      <c r="F121" t="s" s="4">
        <v>1281</v>
      </c>
      <c r="G121" t="s" s="4">
        <v>112</v>
      </c>
    </row>
    <row r="122" ht="45.0" customHeight="true">
      <c r="A122" t="s" s="4">
        <v>787</v>
      </c>
      <c r="B122" t="s" s="4">
        <v>4207</v>
      </c>
      <c r="C122" t="s" s="4">
        <v>1280</v>
      </c>
      <c r="D122" t="s" s="4">
        <v>1280</v>
      </c>
      <c r="E122" t="s" s="4">
        <v>1280</v>
      </c>
      <c r="F122" t="s" s="4">
        <v>1281</v>
      </c>
      <c r="G122" t="s" s="4">
        <v>112</v>
      </c>
    </row>
    <row r="123" ht="45.0" customHeight="true">
      <c r="A123" t="s" s="4">
        <v>789</v>
      </c>
      <c r="B123" t="s" s="4">
        <v>4208</v>
      </c>
      <c r="C123" t="s" s="4">
        <v>1280</v>
      </c>
      <c r="D123" t="s" s="4">
        <v>1280</v>
      </c>
      <c r="E123" t="s" s="4">
        <v>1280</v>
      </c>
      <c r="F123" t="s" s="4">
        <v>1281</v>
      </c>
      <c r="G123" t="s" s="4">
        <v>112</v>
      </c>
    </row>
    <row r="124" ht="45.0" customHeight="true">
      <c r="A124" t="s" s="4">
        <v>792</v>
      </c>
      <c r="B124" t="s" s="4">
        <v>4209</v>
      </c>
      <c r="C124" t="s" s="4">
        <v>1280</v>
      </c>
      <c r="D124" t="s" s="4">
        <v>1280</v>
      </c>
      <c r="E124" t="s" s="4">
        <v>1280</v>
      </c>
      <c r="F124" t="s" s="4">
        <v>1281</v>
      </c>
      <c r="G124" t="s" s="4">
        <v>112</v>
      </c>
    </row>
    <row r="125" ht="45.0" customHeight="true">
      <c r="A125" t="s" s="4">
        <v>796</v>
      </c>
      <c r="B125" t="s" s="4">
        <v>4210</v>
      </c>
      <c r="C125" t="s" s="4">
        <v>1280</v>
      </c>
      <c r="D125" t="s" s="4">
        <v>1280</v>
      </c>
      <c r="E125" t="s" s="4">
        <v>1280</v>
      </c>
      <c r="F125" t="s" s="4">
        <v>1281</v>
      </c>
      <c r="G125" t="s" s="4">
        <v>112</v>
      </c>
    </row>
    <row r="126" ht="45.0" customHeight="true">
      <c r="A126" t="s" s="4">
        <v>800</v>
      </c>
      <c r="B126" t="s" s="4">
        <v>4211</v>
      </c>
      <c r="C126" t="s" s="4">
        <v>1280</v>
      </c>
      <c r="D126" t="s" s="4">
        <v>1280</v>
      </c>
      <c r="E126" t="s" s="4">
        <v>1280</v>
      </c>
      <c r="F126" t="s" s="4">
        <v>1281</v>
      </c>
      <c r="G126" t="s" s="4">
        <v>112</v>
      </c>
    </row>
    <row r="127" ht="45.0" customHeight="true">
      <c r="A127" t="s" s="4">
        <v>802</v>
      </c>
      <c r="B127" t="s" s="4">
        <v>4212</v>
      </c>
      <c r="C127" t="s" s="4">
        <v>1280</v>
      </c>
      <c r="D127" t="s" s="4">
        <v>1280</v>
      </c>
      <c r="E127" t="s" s="4">
        <v>1280</v>
      </c>
      <c r="F127" t="s" s="4">
        <v>1281</v>
      </c>
      <c r="G127" t="s" s="4">
        <v>112</v>
      </c>
    </row>
    <row r="128" ht="45.0" customHeight="true">
      <c r="A128" t="s" s="4">
        <v>807</v>
      </c>
      <c r="B128" t="s" s="4">
        <v>4213</v>
      </c>
      <c r="C128" t="s" s="4">
        <v>1280</v>
      </c>
      <c r="D128" t="s" s="4">
        <v>1280</v>
      </c>
      <c r="E128" t="s" s="4">
        <v>1280</v>
      </c>
      <c r="F128" t="s" s="4">
        <v>1281</v>
      </c>
      <c r="G128" t="s" s="4">
        <v>112</v>
      </c>
    </row>
    <row r="129" ht="45.0" customHeight="true">
      <c r="A129" t="s" s="4">
        <v>810</v>
      </c>
      <c r="B129" t="s" s="4">
        <v>4214</v>
      </c>
      <c r="C129" t="s" s="4">
        <v>1280</v>
      </c>
      <c r="D129" t="s" s="4">
        <v>1280</v>
      </c>
      <c r="E129" t="s" s="4">
        <v>1280</v>
      </c>
      <c r="F129" t="s" s="4">
        <v>1281</v>
      </c>
      <c r="G129" t="s" s="4">
        <v>112</v>
      </c>
    </row>
    <row r="130" ht="45.0" customHeight="true">
      <c r="A130" t="s" s="4">
        <v>812</v>
      </c>
      <c r="B130" t="s" s="4">
        <v>4215</v>
      </c>
      <c r="C130" t="s" s="4">
        <v>1280</v>
      </c>
      <c r="D130" t="s" s="4">
        <v>1280</v>
      </c>
      <c r="E130" t="s" s="4">
        <v>1280</v>
      </c>
      <c r="F130" t="s" s="4">
        <v>1281</v>
      </c>
      <c r="G130" t="s" s="4">
        <v>112</v>
      </c>
    </row>
    <row r="131" ht="45.0" customHeight="true">
      <c r="A131" t="s" s="4">
        <v>815</v>
      </c>
      <c r="B131" t="s" s="4">
        <v>4216</v>
      </c>
      <c r="C131" t="s" s="4">
        <v>1280</v>
      </c>
      <c r="D131" t="s" s="4">
        <v>1280</v>
      </c>
      <c r="E131" t="s" s="4">
        <v>1280</v>
      </c>
      <c r="F131" t="s" s="4">
        <v>1281</v>
      </c>
      <c r="G131" t="s" s="4">
        <v>112</v>
      </c>
    </row>
    <row r="132" ht="45.0" customHeight="true">
      <c r="A132" t="s" s="4">
        <v>818</v>
      </c>
      <c r="B132" t="s" s="4">
        <v>4217</v>
      </c>
      <c r="C132" t="s" s="4">
        <v>1280</v>
      </c>
      <c r="D132" t="s" s="4">
        <v>1280</v>
      </c>
      <c r="E132" t="s" s="4">
        <v>1280</v>
      </c>
      <c r="F132" t="s" s="4">
        <v>1281</v>
      </c>
      <c r="G132" t="s" s="4">
        <v>112</v>
      </c>
    </row>
    <row r="133" ht="45.0" customHeight="true">
      <c r="A133" t="s" s="4">
        <v>823</v>
      </c>
      <c r="B133" t="s" s="4">
        <v>4218</v>
      </c>
      <c r="C133" t="s" s="4">
        <v>1280</v>
      </c>
      <c r="D133" t="s" s="4">
        <v>1280</v>
      </c>
      <c r="E133" t="s" s="4">
        <v>1280</v>
      </c>
      <c r="F133" t="s" s="4">
        <v>1281</v>
      </c>
      <c r="G133" t="s" s="4">
        <v>112</v>
      </c>
    </row>
    <row r="134" ht="45.0" customHeight="true">
      <c r="A134" t="s" s="4">
        <v>827</v>
      </c>
      <c r="B134" t="s" s="4">
        <v>4219</v>
      </c>
      <c r="C134" t="s" s="4">
        <v>1280</v>
      </c>
      <c r="D134" t="s" s="4">
        <v>1280</v>
      </c>
      <c r="E134" t="s" s="4">
        <v>1280</v>
      </c>
      <c r="F134" t="s" s="4">
        <v>1281</v>
      </c>
      <c r="G134" t="s" s="4">
        <v>112</v>
      </c>
    </row>
    <row r="135" ht="45.0" customHeight="true">
      <c r="A135" t="s" s="4">
        <v>830</v>
      </c>
      <c r="B135" t="s" s="4">
        <v>4220</v>
      </c>
      <c r="C135" t="s" s="4">
        <v>1280</v>
      </c>
      <c r="D135" t="s" s="4">
        <v>1280</v>
      </c>
      <c r="E135" t="s" s="4">
        <v>1280</v>
      </c>
      <c r="F135" t="s" s="4">
        <v>1281</v>
      </c>
      <c r="G135" t="s" s="4">
        <v>112</v>
      </c>
    </row>
    <row r="136" ht="45.0" customHeight="true">
      <c r="A136" t="s" s="4">
        <v>835</v>
      </c>
      <c r="B136" t="s" s="4">
        <v>4221</v>
      </c>
      <c r="C136" t="s" s="4">
        <v>1280</v>
      </c>
      <c r="D136" t="s" s="4">
        <v>1280</v>
      </c>
      <c r="E136" t="s" s="4">
        <v>1280</v>
      </c>
      <c r="F136" t="s" s="4">
        <v>1281</v>
      </c>
      <c r="G136" t="s" s="4">
        <v>112</v>
      </c>
    </row>
    <row r="137" ht="45.0" customHeight="true">
      <c r="A137" t="s" s="4">
        <v>839</v>
      </c>
      <c r="B137" t="s" s="4">
        <v>4222</v>
      </c>
      <c r="C137" t="s" s="4">
        <v>1280</v>
      </c>
      <c r="D137" t="s" s="4">
        <v>1280</v>
      </c>
      <c r="E137" t="s" s="4">
        <v>1280</v>
      </c>
      <c r="F137" t="s" s="4">
        <v>1281</v>
      </c>
      <c r="G137" t="s" s="4">
        <v>112</v>
      </c>
    </row>
    <row r="138" ht="45.0" customHeight="true">
      <c r="A138" t="s" s="4">
        <v>843</v>
      </c>
      <c r="B138" t="s" s="4">
        <v>4223</v>
      </c>
      <c r="C138" t="s" s="4">
        <v>1280</v>
      </c>
      <c r="D138" t="s" s="4">
        <v>1280</v>
      </c>
      <c r="E138" t="s" s="4">
        <v>1280</v>
      </c>
      <c r="F138" t="s" s="4">
        <v>1281</v>
      </c>
      <c r="G138" t="s" s="4">
        <v>112</v>
      </c>
    </row>
    <row r="139" ht="45.0" customHeight="true">
      <c r="A139" t="s" s="4">
        <v>847</v>
      </c>
      <c r="B139" t="s" s="4">
        <v>4224</v>
      </c>
      <c r="C139" t="s" s="4">
        <v>1280</v>
      </c>
      <c r="D139" t="s" s="4">
        <v>1280</v>
      </c>
      <c r="E139" t="s" s="4">
        <v>1280</v>
      </c>
      <c r="F139" t="s" s="4">
        <v>1281</v>
      </c>
      <c r="G139" t="s" s="4">
        <v>112</v>
      </c>
    </row>
    <row r="140" ht="45.0" customHeight="true">
      <c r="A140" t="s" s="4">
        <v>850</v>
      </c>
      <c r="B140" t="s" s="4">
        <v>4225</v>
      </c>
      <c r="C140" t="s" s="4">
        <v>1280</v>
      </c>
      <c r="D140" t="s" s="4">
        <v>1280</v>
      </c>
      <c r="E140" t="s" s="4">
        <v>1280</v>
      </c>
      <c r="F140" t="s" s="4">
        <v>1281</v>
      </c>
      <c r="G140" t="s" s="4">
        <v>112</v>
      </c>
    </row>
    <row r="141" ht="45.0" customHeight="true">
      <c r="A141" t="s" s="4">
        <v>853</v>
      </c>
      <c r="B141" t="s" s="4">
        <v>4226</v>
      </c>
      <c r="C141" t="s" s="4">
        <v>1280</v>
      </c>
      <c r="D141" t="s" s="4">
        <v>1280</v>
      </c>
      <c r="E141" t="s" s="4">
        <v>1280</v>
      </c>
      <c r="F141" t="s" s="4">
        <v>1281</v>
      </c>
      <c r="G141" t="s" s="4">
        <v>112</v>
      </c>
    </row>
    <row r="142" ht="45.0" customHeight="true">
      <c r="A142" t="s" s="4">
        <v>860</v>
      </c>
      <c r="B142" t="s" s="4">
        <v>4227</v>
      </c>
      <c r="C142" t="s" s="4">
        <v>1280</v>
      </c>
      <c r="D142" t="s" s="4">
        <v>1280</v>
      </c>
      <c r="E142" t="s" s="4">
        <v>1280</v>
      </c>
      <c r="F142" t="s" s="4">
        <v>1281</v>
      </c>
      <c r="G142" t="s" s="4">
        <v>112</v>
      </c>
    </row>
    <row r="143" ht="45.0" customHeight="true">
      <c r="A143" t="s" s="4">
        <v>867</v>
      </c>
      <c r="B143" t="s" s="4">
        <v>4228</v>
      </c>
      <c r="C143" t="s" s="4">
        <v>1280</v>
      </c>
      <c r="D143" t="s" s="4">
        <v>1280</v>
      </c>
      <c r="E143" t="s" s="4">
        <v>1280</v>
      </c>
      <c r="F143" t="s" s="4">
        <v>1281</v>
      </c>
      <c r="G143" t="s" s="4">
        <v>112</v>
      </c>
    </row>
    <row r="144" ht="45.0" customHeight="true">
      <c r="A144" t="s" s="4">
        <v>872</v>
      </c>
      <c r="B144" t="s" s="4">
        <v>4229</v>
      </c>
      <c r="C144" t="s" s="4">
        <v>1280</v>
      </c>
      <c r="D144" t="s" s="4">
        <v>1280</v>
      </c>
      <c r="E144" t="s" s="4">
        <v>1280</v>
      </c>
      <c r="F144" t="s" s="4">
        <v>1281</v>
      </c>
      <c r="G144" t="s" s="4">
        <v>112</v>
      </c>
    </row>
    <row r="145" ht="45.0" customHeight="true">
      <c r="A145" t="s" s="4">
        <v>875</v>
      </c>
      <c r="B145" t="s" s="4">
        <v>4230</v>
      </c>
      <c r="C145" t="s" s="4">
        <v>1280</v>
      </c>
      <c r="D145" t="s" s="4">
        <v>1280</v>
      </c>
      <c r="E145" t="s" s="4">
        <v>1280</v>
      </c>
      <c r="F145" t="s" s="4">
        <v>1281</v>
      </c>
      <c r="G145" t="s" s="4">
        <v>112</v>
      </c>
    </row>
    <row r="146" ht="45.0" customHeight="true">
      <c r="A146" t="s" s="4">
        <v>877</v>
      </c>
      <c r="B146" t="s" s="4">
        <v>4231</v>
      </c>
      <c r="C146" t="s" s="4">
        <v>1280</v>
      </c>
      <c r="D146" t="s" s="4">
        <v>1280</v>
      </c>
      <c r="E146" t="s" s="4">
        <v>1280</v>
      </c>
      <c r="F146" t="s" s="4">
        <v>1281</v>
      </c>
      <c r="G146" t="s" s="4">
        <v>112</v>
      </c>
    </row>
    <row r="147" ht="45.0" customHeight="true">
      <c r="A147" t="s" s="4">
        <v>879</v>
      </c>
      <c r="B147" t="s" s="4">
        <v>4232</v>
      </c>
      <c r="C147" t="s" s="4">
        <v>1280</v>
      </c>
      <c r="D147" t="s" s="4">
        <v>1280</v>
      </c>
      <c r="E147" t="s" s="4">
        <v>1280</v>
      </c>
      <c r="F147" t="s" s="4">
        <v>1281</v>
      </c>
      <c r="G147" t="s" s="4">
        <v>112</v>
      </c>
    </row>
    <row r="148" ht="45.0" customHeight="true">
      <c r="A148" t="s" s="4">
        <v>881</v>
      </c>
      <c r="B148" t="s" s="4">
        <v>4233</v>
      </c>
      <c r="C148" t="s" s="4">
        <v>1280</v>
      </c>
      <c r="D148" t="s" s="4">
        <v>1280</v>
      </c>
      <c r="E148" t="s" s="4">
        <v>1280</v>
      </c>
      <c r="F148" t="s" s="4">
        <v>1281</v>
      </c>
      <c r="G148" t="s" s="4">
        <v>112</v>
      </c>
    </row>
    <row r="149" ht="45.0" customHeight="true">
      <c r="A149" t="s" s="4">
        <v>888</v>
      </c>
      <c r="B149" t="s" s="4">
        <v>4234</v>
      </c>
      <c r="C149" t="s" s="4">
        <v>1280</v>
      </c>
      <c r="D149" t="s" s="4">
        <v>1280</v>
      </c>
      <c r="E149" t="s" s="4">
        <v>1280</v>
      </c>
      <c r="F149" t="s" s="4">
        <v>1281</v>
      </c>
      <c r="G149" t="s" s="4">
        <v>112</v>
      </c>
    </row>
    <row r="150" ht="45.0" customHeight="true">
      <c r="A150" t="s" s="4">
        <v>894</v>
      </c>
      <c r="B150" t="s" s="4">
        <v>4235</v>
      </c>
      <c r="C150" t="s" s="4">
        <v>1280</v>
      </c>
      <c r="D150" t="s" s="4">
        <v>1280</v>
      </c>
      <c r="E150" t="s" s="4">
        <v>1280</v>
      </c>
      <c r="F150" t="s" s="4">
        <v>1281</v>
      </c>
      <c r="G150" t="s" s="4">
        <v>112</v>
      </c>
    </row>
    <row r="151" ht="45.0" customHeight="true">
      <c r="A151" t="s" s="4">
        <v>898</v>
      </c>
      <c r="B151" t="s" s="4">
        <v>4236</v>
      </c>
      <c r="C151" t="s" s="4">
        <v>1280</v>
      </c>
      <c r="D151" t="s" s="4">
        <v>1280</v>
      </c>
      <c r="E151" t="s" s="4">
        <v>1280</v>
      </c>
      <c r="F151" t="s" s="4">
        <v>1281</v>
      </c>
      <c r="G151" t="s" s="4">
        <v>112</v>
      </c>
    </row>
    <row r="152" ht="45.0" customHeight="true">
      <c r="A152" t="s" s="4">
        <v>902</v>
      </c>
      <c r="B152" t="s" s="4">
        <v>4237</v>
      </c>
      <c r="C152" t="s" s="4">
        <v>1280</v>
      </c>
      <c r="D152" t="s" s="4">
        <v>1280</v>
      </c>
      <c r="E152" t="s" s="4">
        <v>1280</v>
      </c>
      <c r="F152" t="s" s="4">
        <v>1281</v>
      </c>
      <c r="G152" t="s" s="4">
        <v>112</v>
      </c>
    </row>
    <row r="153" ht="45.0" customHeight="true">
      <c r="A153" t="s" s="4">
        <v>909</v>
      </c>
      <c r="B153" t="s" s="4">
        <v>4238</v>
      </c>
      <c r="C153" t="s" s="4">
        <v>1280</v>
      </c>
      <c r="D153" t="s" s="4">
        <v>1280</v>
      </c>
      <c r="E153" t="s" s="4">
        <v>1280</v>
      </c>
      <c r="F153" t="s" s="4">
        <v>1281</v>
      </c>
      <c r="G153" t="s" s="4">
        <v>112</v>
      </c>
    </row>
    <row r="154" ht="45.0" customHeight="true">
      <c r="A154" t="s" s="4">
        <v>914</v>
      </c>
      <c r="B154" t="s" s="4">
        <v>4239</v>
      </c>
      <c r="C154" t="s" s="4">
        <v>1280</v>
      </c>
      <c r="D154" t="s" s="4">
        <v>1280</v>
      </c>
      <c r="E154" t="s" s="4">
        <v>1280</v>
      </c>
      <c r="F154" t="s" s="4">
        <v>1281</v>
      </c>
      <c r="G154" t="s" s="4">
        <v>112</v>
      </c>
    </row>
    <row r="155" ht="45.0" customHeight="true">
      <c r="A155" t="s" s="4">
        <v>916</v>
      </c>
      <c r="B155" t="s" s="4">
        <v>4240</v>
      </c>
      <c r="C155" t="s" s="4">
        <v>1280</v>
      </c>
      <c r="D155" t="s" s="4">
        <v>1280</v>
      </c>
      <c r="E155" t="s" s="4">
        <v>1280</v>
      </c>
      <c r="F155" t="s" s="4">
        <v>1281</v>
      </c>
      <c r="G155" t="s" s="4">
        <v>112</v>
      </c>
    </row>
    <row r="156" ht="45.0" customHeight="true">
      <c r="A156" t="s" s="4">
        <v>919</v>
      </c>
      <c r="B156" t="s" s="4">
        <v>4241</v>
      </c>
      <c r="C156" t="s" s="4">
        <v>1280</v>
      </c>
      <c r="D156" t="s" s="4">
        <v>1280</v>
      </c>
      <c r="E156" t="s" s="4">
        <v>1280</v>
      </c>
      <c r="F156" t="s" s="4">
        <v>1281</v>
      </c>
      <c r="G156" t="s" s="4">
        <v>112</v>
      </c>
    </row>
    <row r="157" ht="45.0" customHeight="true">
      <c r="A157" t="s" s="4">
        <v>923</v>
      </c>
      <c r="B157" t="s" s="4">
        <v>4242</v>
      </c>
      <c r="C157" t="s" s="4">
        <v>1280</v>
      </c>
      <c r="D157" t="s" s="4">
        <v>1280</v>
      </c>
      <c r="E157" t="s" s="4">
        <v>1280</v>
      </c>
      <c r="F157" t="s" s="4">
        <v>1281</v>
      </c>
      <c r="G157" t="s" s="4">
        <v>112</v>
      </c>
    </row>
    <row r="158" ht="45.0" customHeight="true">
      <c r="A158" t="s" s="4">
        <v>926</v>
      </c>
      <c r="B158" t="s" s="4">
        <v>4243</v>
      </c>
      <c r="C158" t="s" s="4">
        <v>1280</v>
      </c>
      <c r="D158" t="s" s="4">
        <v>1280</v>
      </c>
      <c r="E158" t="s" s="4">
        <v>1280</v>
      </c>
      <c r="F158" t="s" s="4">
        <v>1281</v>
      </c>
      <c r="G158" t="s" s="4">
        <v>112</v>
      </c>
    </row>
    <row r="159" ht="45.0" customHeight="true">
      <c r="A159" t="s" s="4">
        <v>928</v>
      </c>
      <c r="B159" t="s" s="4">
        <v>4244</v>
      </c>
      <c r="C159" t="s" s="4">
        <v>1280</v>
      </c>
      <c r="D159" t="s" s="4">
        <v>1280</v>
      </c>
      <c r="E159" t="s" s="4">
        <v>1280</v>
      </c>
      <c r="F159" t="s" s="4">
        <v>1281</v>
      </c>
      <c r="G159" t="s" s="4">
        <v>112</v>
      </c>
    </row>
    <row r="160" ht="45.0" customHeight="true">
      <c r="A160" t="s" s="4">
        <v>931</v>
      </c>
      <c r="B160" t="s" s="4">
        <v>4245</v>
      </c>
      <c r="C160" t="s" s="4">
        <v>1280</v>
      </c>
      <c r="D160" t="s" s="4">
        <v>1280</v>
      </c>
      <c r="E160" t="s" s="4">
        <v>1280</v>
      </c>
      <c r="F160" t="s" s="4">
        <v>1281</v>
      </c>
      <c r="G160" t="s" s="4">
        <v>112</v>
      </c>
    </row>
    <row r="161" ht="45.0" customHeight="true">
      <c r="A161" t="s" s="4">
        <v>936</v>
      </c>
      <c r="B161" t="s" s="4">
        <v>4246</v>
      </c>
      <c r="C161" t="s" s="4">
        <v>1280</v>
      </c>
      <c r="D161" t="s" s="4">
        <v>1280</v>
      </c>
      <c r="E161" t="s" s="4">
        <v>1280</v>
      </c>
      <c r="F161" t="s" s="4">
        <v>1281</v>
      </c>
      <c r="G161" t="s" s="4">
        <v>112</v>
      </c>
    </row>
    <row r="162" ht="45.0" customHeight="true">
      <c r="A162" t="s" s="4">
        <v>939</v>
      </c>
      <c r="B162" t="s" s="4">
        <v>4247</v>
      </c>
      <c r="C162" t="s" s="4">
        <v>1280</v>
      </c>
      <c r="D162" t="s" s="4">
        <v>1280</v>
      </c>
      <c r="E162" t="s" s="4">
        <v>1280</v>
      </c>
      <c r="F162" t="s" s="4">
        <v>1281</v>
      </c>
      <c r="G162" t="s" s="4">
        <v>112</v>
      </c>
    </row>
    <row r="163" ht="45.0" customHeight="true">
      <c r="A163" t="s" s="4">
        <v>942</v>
      </c>
      <c r="B163" t="s" s="4">
        <v>4248</v>
      </c>
      <c r="C163" t="s" s="4">
        <v>1280</v>
      </c>
      <c r="D163" t="s" s="4">
        <v>1280</v>
      </c>
      <c r="E163" t="s" s="4">
        <v>1280</v>
      </c>
      <c r="F163" t="s" s="4">
        <v>1281</v>
      </c>
      <c r="G163" t="s" s="4">
        <v>112</v>
      </c>
    </row>
    <row r="164" ht="45.0" customHeight="true">
      <c r="A164" t="s" s="4">
        <v>947</v>
      </c>
      <c r="B164" t="s" s="4">
        <v>4249</v>
      </c>
      <c r="C164" t="s" s="4">
        <v>1280</v>
      </c>
      <c r="D164" t="s" s="4">
        <v>1280</v>
      </c>
      <c r="E164" t="s" s="4">
        <v>1280</v>
      </c>
      <c r="F164" t="s" s="4">
        <v>1281</v>
      </c>
      <c r="G164" t="s" s="4">
        <v>112</v>
      </c>
    </row>
    <row r="165" ht="45.0" customHeight="true">
      <c r="A165" t="s" s="4">
        <v>949</v>
      </c>
      <c r="B165" t="s" s="4">
        <v>4250</v>
      </c>
      <c r="C165" t="s" s="4">
        <v>1280</v>
      </c>
      <c r="D165" t="s" s="4">
        <v>1280</v>
      </c>
      <c r="E165" t="s" s="4">
        <v>1280</v>
      </c>
      <c r="F165" t="s" s="4">
        <v>1281</v>
      </c>
      <c r="G165" t="s" s="4">
        <v>112</v>
      </c>
    </row>
    <row r="166" ht="45.0" customHeight="true">
      <c r="A166" t="s" s="4">
        <v>952</v>
      </c>
      <c r="B166" t="s" s="4">
        <v>4251</v>
      </c>
      <c r="C166" t="s" s="4">
        <v>1280</v>
      </c>
      <c r="D166" t="s" s="4">
        <v>1280</v>
      </c>
      <c r="E166" t="s" s="4">
        <v>1280</v>
      </c>
      <c r="F166" t="s" s="4">
        <v>1281</v>
      </c>
      <c r="G166" t="s" s="4">
        <v>112</v>
      </c>
    </row>
    <row r="167" ht="45.0" customHeight="true">
      <c r="A167" t="s" s="4">
        <v>955</v>
      </c>
      <c r="B167" t="s" s="4">
        <v>4252</v>
      </c>
      <c r="C167" t="s" s="4">
        <v>1280</v>
      </c>
      <c r="D167" t="s" s="4">
        <v>1280</v>
      </c>
      <c r="E167" t="s" s="4">
        <v>1280</v>
      </c>
      <c r="F167" t="s" s="4">
        <v>1281</v>
      </c>
      <c r="G167" t="s" s="4">
        <v>112</v>
      </c>
    </row>
    <row r="168" ht="45.0" customHeight="true">
      <c r="A168" t="s" s="4">
        <v>960</v>
      </c>
      <c r="B168" t="s" s="4">
        <v>4253</v>
      </c>
      <c r="C168" t="s" s="4">
        <v>1280</v>
      </c>
      <c r="D168" t="s" s="4">
        <v>1280</v>
      </c>
      <c r="E168" t="s" s="4">
        <v>1280</v>
      </c>
      <c r="F168" t="s" s="4">
        <v>1281</v>
      </c>
      <c r="G168" t="s" s="4">
        <v>112</v>
      </c>
    </row>
    <row r="169" ht="45.0" customHeight="true">
      <c r="A169" t="s" s="4">
        <v>966</v>
      </c>
      <c r="B169" t="s" s="4">
        <v>4254</v>
      </c>
      <c r="C169" t="s" s="4">
        <v>4255</v>
      </c>
      <c r="D169" t="s" s="4">
        <v>1280</v>
      </c>
      <c r="E169" t="s" s="4">
        <v>1280</v>
      </c>
      <c r="F169" t="s" s="4">
        <v>965</v>
      </c>
      <c r="G169" t="s" s="4">
        <v>1449</v>
      </c>
    </row>
    <row r="170" ht="45.0" customHeight="true">
      <c r="A170" t="s" s="4">
        <v>975</v>
      </c>
      <c r="B170" t="s" s="4">
        <v>4256</v>
      </c>
      <c r="C170" t="s" s="4">
        <v>4255</v>
      </c>
      <c r="D170" t="s" s="4">
        <v>1280</v>
      </c>
      <c r="E170" t="s" s="4">
        <v>1280</v>
      </c>
      <c r="F170" t="s" s="4">
        <v>965</v>
      </c>
      <c r="G170" t="s" s="4">
        <v>1449</v>
      </c>
    </row>
    <row r="171" ht="45.0" customHeight="true">
      <c r="A171" t="s" s="4">
        <v>978</v>
      </c>
      <c r="B171" t="s" s="4">
        <v>4257</v>
      </c>
      <c r="C171" t="s" s="4">
        <v>4255</v>
      </c>
      <c r="D171" t="s" s="4">
        <v>1280</v>
      </c>
      <c r="E171" t="s" s="4">
        <v>1280</v>
      </c>
      <c r="F171" t="s" s="4">
        <v>965</v>
      </c>
      <c r="G171" t="s" s="4">
        <v>1449</v>
      </c>
    </row>
    <row r="172" ht="45.0" customHeight="true">
      <c r="A172" t="s" s="4">
        <v>981</v>
      </c>
      <c r="B172" t="s" s="4">
        <v>4258</v>
      </c>
      <c r="C172" t="s" s="4">
        <v>4255</v>
      </c>
      <c r="D172" t="s" s="4">
        <v>1280</v>
      </c>
      <c r="E172" t="s" s="4">
        <v>1280</v>
      </c>
      <c r="F172" t="s" s="4">
        <v>965</v>
      </c>
      <c r="G172" t="s" s="4">
        <v>1449</v>
      </c>
    </row>
    <row r="173" ht="45.0" customHeight="true">
      <c r="A173" t="s" s="4">
        <v>984</v>
      </c>
      <c r="B173" t="s" s="4">
        <v>4259</v>
      </c>
      <c r="C173" t="s" s="4">
        <v>4255</v>
      </c>
      <c r="D173" t="s" s="4">
        <v>1280</v>
      </c>
      <c r="E173" t="s" s="4">
        <v>1280</v>
      </c>
      <c r="F173" t="s" s="4">
        <v>965</v>
      </c>
      <c r="G173" t="s" s="4">
        <v>1449</v>
      </c>
    </row>
    <row r="174" ht="45.0" customHeight="true">
      <c r="A174" t="s" s="4">
        <v>987</v>
      </c>
      <c r="B174" t="s" s="4">
        <v>4260</v>
      </c>
      <c r="C174" t="s" s="4">
        <v>4255</v>
      </c>
      <c r="D174" t="s" s="4">
        <v>1280</v>
      </c>
      <c r="E174" t="s" s="4">
        <v>1280</v>
      </c>
      <c r="F174" t="s" s="4">
        <v>965</v>
      </c>
      <c r="G174" t="s" s="4">
        <v>1449</v>
      </c>
    </row>
    <row r="175" ht="45.0" customHeight="true">
      <c r="A175" t="s" s="4">
        <v>990</v>
      </c>
      <c r="B175" t="s" s="4">
        <v>4261</v>
      </c>
      <c r="C175" t="s" s="4">
        <v>4255</v>
      </c>
      <c r="D175" t="s" s="4">
        <v>1280</v>
      </c>
      <c r="E175" t="s" s="4">
        <v>1280</v>
      </c>
      <c r="F175" t="s" s="4">
        <v>965</v>
      </c>
      <c r="G175" t="s" s="4">
        <v>1449</v>
      </c>
    </row>
    <row r="176" ht="45.0" customHeight="true">
      <c r="A176" t="s" s="4">
        <v>994</v>
      </c>
      <c r="B176" t="s" s="4">
        <v>4262</v>
      </c>
      <c r="C176" t="s" s="4">
        <v>4255</v>
      </c>
      <c r="D176" t="s" s="4">
        <v>1280</v>
      </c>
      <c r="E176" t="s" s="4">
        <v>1280</v>
      </c>
      <c r="F176" t="s" s="4">
        <v>965</v>
      </c>
      <c r="G176" t="s" s="4">
        <v>1449</v>
      </c>
    </row>
    <row r="177" ht="45.0" customHeight="true">
      <c r="A177" t="s" s="4">
        <v>997</v>
      </c>
      <c r="B177" t="s" s="4">
        <v>4263</v>
      </c>
      <c r="C177" t="s" s="4">
        <v>4255</v>
      </c>
      <c r="D177" t="s" s="4">
        <v>1280</v>
      </c>
      <c r="E177" t="s" s="4">
        <v>1280</v>
      </c>
      <c r="F177" t="s" s="4">
        <v>965</v>
      </c>
      <c r="G177" t="s" s="4">
        <v>1449</v>
      </c>
    </row>
    <row r="178" ht="45.0" customHeight="true">
      <c r="A178" t="s" s="4">
        <v>1000</v>
      </c>
      <c r="B178" t="s" s="4">
        <v>4264</v>
      </c>
      <c r="C178" t="s" s="4">
        <v>4255</v>
      </c>
      <c r="D178" t="s" s="4">
        <v>1280</v>
      </c>
      <c r="E178" t="s" s="4">
        <v>1280</v>
      </c>
      <c r="F178" t="s" s="4">
        <v>965</v>
      </c>
      <c r="G178" t="s" s="4">
        <v>1449</v>
      </c>
    </row>
    <row r="179" ht="45.0" customHeight="true">
      <c r="A179" t="s" s="4">
        <v>1003</v>
      </c>
      <c r="B179" t="s" s="4">
        <v>4265</v>
      </c>
      <c r="C179" t="s" s="4">
        <v>4255</v>
      </c>
      <c r="D179" t="s" s="4">
        <v>1280</v>
      </c>
      <c r="E179" t="s" s="4">
        <v>1280</v>
      </c>
      <c r="F179" t="s" s="4">
        <v>965</v>
      </c>
      <c r="G179" t="s" s="4">
        <v>1449</v>
      </c>
    </row>
    <row r="180" ht="45.0" customHeight="true">
      <c r="A180" t="s" s="4">
        <v>1011</v>
      </c>
      <c r="B180" t="s" s="4">
        <v>4266</v>
      </c>
      <c r="C180" t="s" s="4">
        <v>4255</v>
      </c>
      <c r="D180" t="s" s="4">
        <v>1280</v>
      </c>
      <c r="E180" t="s" s="4">
        <v>1280</v>
      </c>
      <c r="F180" t="s" s="4">
        <v>965</v>
      </c>
      <c r="G180" t="s" s="4">
        <v>1449</v>
      </c>
    </row>
    <row r="181" ht="45.0" customHeight="true">
      <c r="A181" t="s" s="4">
        <v>1014</v>
      </c>
      <c r="B181" t="s" s="4">
        <v>4267</v>
      </c>
      <c r="C181" t="s" s="4">
        <v>4255</v>
      </c>
      <c r="D181" t="s" s="4">
        <v>1280</v>
      </c>
      <c r="E181" t="s" s="4">
        <v>1280</v>
      </c>
      <c r="F181" t="s" s="4">
        <v>965</v>
      </c>
      <c r="G181" t="s" s="4">
        <v>1449</v>
      </c>
    </row>
    <row r="182" ht="45.0" customHeight="true">
      <c r="A182" t="s" s="4">
        <v>1017</v>
      </c>
      <c r="B182" t="s" s="4">
        <v>4268</v>
      </c>
      <c r="C182" t="s" s="4">
        <v>4255</v>
      </c>
      <c r="D182" t="s" s="4">
        <v>1280</v>
      </c>
      <c r="E182" t="s" s="4">
        <v>1280</v>
      </c>
      <c r="F182" t="s" s="4">
        <v>965</v>
      </c>
      <c r="G182" t="s" s="4">
        <v>1449</v>
      </c>
    </row>
    <row r="183" ht="45.0" customHeight="true">
      <c r="A183" t="s" s="4">
        <v>1020</v>
      </c>
      <c r="B183" t="s" s="4">
        <v>4269</v>
      </c>
      <c r="C183" t="s" s="4">
        <v>4255</v>
      </c>
      <c r="D183" t="s" s="4">
        <v>1280</v>
      </c>
      <c r="E183" t="s" s="4">
        <v>1280</v>
      </c>
      <c r="F183" t="s" s="4">
        <v>965</v>
      </c>
      <c r="G183" t="s" s="4">
        <v>1449</v>
      </c>
    </row>
    <row r="184" ht="45.0" customHeight="true">
      <c r="A184" t="s" s="4">
        <v>1023</v>
      </c>
      <c r="B184" t="s" s="4">
        <v>4270</v>
      </c>
      <c r="C184" t="s" s="4">
        <v>4255</v>
      </c>
      <c r="D184" t="s" s="4">
        <v>1280</v>
      </c>
      <c r="E184" t="s" s="4">
        <v>1280</v>
      </c>
      <c r="F184" t="s" s="4">
        <v>965</v>
      </c>
      <c r="G184" t="s" s="4">
        <v>1449</v>
      </c>
    </row>
    <row r="185" ht="45.0" customHeight="true">
      <c r="A185" t="s" s="4">
        <v>1026</v>
      </c>
      <c r="B185" t="s" s="4">
        <v>4271</v>
      </c>
      <c r="C185" t="s" s="4">
        <v>4255</v>
      </c>
      <c r="D185" t="s" s="4">
        <v>1280</v>
      </c>
      <c r="E185" t="s" s="4">
        <v>1280</v>
      </c>
      <c r="F185" t="s" s="4">
        <v>965</v>
      </c>
      <c r="G185" t="s" s="4">
        <v>1449</v>
      </c>
    </row>
    <row r="186" ht="45.0" customHeight="true">
      <c r="A186" t="s" s="4">
        <v>1029</v>
      </c>
      <c r="B186" t="s" s="4">
        <v>4272</v>
      </c>
      <c r="C186" t="s" s="4">
        <v>4255</v>
      </c>
      <c r="D186" t="s" s="4">
        <v>1280</v>
      </c>
      <c r="E186" t="s" s="4">
        <v>1280</v>
      </c>
      <c r="F186" t="s" s="4">
        <v>965</v>
      </c>
      <c r="G186" t="s" s="4">
        <v>1449</v>
      </c>
    </row>
    <row r="187" ht="45.0" customHeight="true">
      <c r="A187" t="s" s="4">
        <v>1033</v>
      </c>
      <c r="B187" t="s" s="4">
        <v>4273</v>
      </c>
      <c r="C187" t="s" s="4">
        <v>4255</v>
      </c>
      <c r="D187" t="s" s="4">
        <v>1280</v>
      </c>
      <c r="E187" t="s" s="4">
        <v>1280</v>
      </c>
      <c r="F187" t="s" s="4">
        <v>965</v>
      </c>
      <c r="G187" t="s" s="4">
        <v>1449</v>
      </c>
    </row>
    <row r="188" ht="45.0" customHeight="true">
      <c r="A188" t="s" s="4">
        <v>1036</v>
      </c>
      <c r="B188" t="s" s="4">
        <v>4274</v>
      </c>
      <c r="C188" t="s" s="4">
        <v>4255</v>
      </c>
      <c r="D188" t="s" s="4">
        <v>1280</v>
      </c>
      <c r="E188" t="s" s="4">
        <v>1280</v>
      </c>
      <c r="F188" t="s" s="4">
        <v>965</v>
      </c>
      <c r="G188" t="s" s="4">
        <v>1449</v>
      </c>
    </row>
    <row r="189" ht="45.0" customHeight="true">
      <c r="A189" t="s" s="4">
        <v>1039</v>
      </c>
      <c r="B189" t="s" s="4">
        <v>4275</v>
      </c>
      <c r="C189" t="s" s="4">
        <v>4255</v>
      </c>
      <c r="D189" t="s" s="4">
        <v>1280</v>
      </c>
      <c r="E189" t="s" s="4">
        <v>1280</v>
      </c>
      <c r="F189" t="s" s="4">
        <v>965</v>
      </c>
      <c r="G189" t="s" s="4">
        <v>1449</v>
      </c>
    </row>
    <row r="190" ht="45.0" customHeight="true">
      <c r="A190" t="s" s="4">
        <v>1042</v>
      </c>
      <c r="B190" t="s" s="4">
        <v>4276</v>
      </c>
      <c r="C190" t="s" s="4">
        <v>4255</v>
      </c>
      <c r="D190" t="s" s="4">
        <v>1280</v>
      </c>
      <c r="E190" t="s" s="4">
        <v>1280</v>
      </c>
      <c r="F190" t="s" s="4">
        <v>965</v>
      </c>
      <c r="G190" t="s" s="4">
        <v>1449</v>
      </c>
    </row>
    <row r="191" ht="45.0" customHeight="true">
      <c r="A191" t="s" s="4">
        <v>1044</v>
      </c>
      <c r="B191" t="s" s="4">
        <v>4277</v>
      </c>
      <c r="C191" t="s" s="4">
        <v>4255</v>
      </c>
      <c r="D191" t="s" s="4">
        <v>1280</v>
      </c>
      <c r="E191" t="s" s="4">
        <v>1280</v>
      </c>
      <c r="F191" t="s" s="4">
        <v>965</v>
      </c>
      <c r="G191" t="s" s="4">
        <v>1449</v>
      </c>
    </row>
    <row r="192" ht="45.0" customHeight="true">
      <c r="A192" t="s" s="4">
        <v>1046</v>
      </c>
      <c r="B192" t="s" s="4">
        <v>4278</v>
      </c>
      <c r="C192" t="s" s="4">
        <v>4255</v>
      </c>
      <c r="D192" t="s" s="4">
        <v>1280</v>
      </c>
      <c r="E192" t="s" s="4">
        <v>1280</v>
      </c>
      <c r="F192" t="s" s="4">
        <v>965</v>
      </c>
      <c r="G192" t="s" s="4">
        <v>1449</v>
      </c>
    </row>
    <row r="193" ht="45.0" customHeight="true">
      <c r="A193" t="s" s="4">
        <v>1048</v>
      </c>
      <c r="B193" t="s" s="4">
        <v>4279</v>
      </c>
      <c r="C193" t="s" s="4">
        <v>4255</v>
      </c>
      <c r="D193" t="s" s="4">
        <v>1280</v>
      </c>
      <c r="E193" t="s" s="4">
        <v>1280</v>
      </c>
      <c r="F193" t="s" s="4">
        <v>965</v>
      </c>
      <c r="G193" t="s" s="4">
        <v>1449</v>
      </c>
    </row>
    <row r="194" ht="45.0" customHeight="true">
      <c r="A194" t="s" s="4">
        <v>1050</v>
      </c>
      <c r="B194" t="s" s="4">
        <v>4280</v>
      </c>
      <c r="C194" t="s" s="4">
        <v>4255</v>
      </c>
      <c r="D194" t="s" s="4">
        <v>1280</v>
      </c>
      <c r="E194" t="s" s="4">
        <v>1280</v>
      </c>
      <c r="F194" t="s" s="4">
        <v>965</v>
      </c>
      <c r="G194" t="s" s="4">
        <v>1449</v>
      </c>
    </row>
    <row r="195" ht="45.0" customHeight="true">
      <c r="A195" t="s" s="4">
        <v>1052</v>
      </c>
      <c r="B195" t="s" s="4">
        <v>4281</v>
      </c>
      <c r="C195" t="s" s="4">
        <v>4255</v>
      </c>
      <c r="D195" t="s" s="4">
        <v>1280</v>
      </c>
      <c r="E195" t="s" s="4">
        <v>1280</v>
      </c>
      <c r="F195" t="s" s="4">
        <v>965</v>
      </c>
      <c r="G195" t="s" s="4">
        <v>1449</v>
      </c>
    </row>
    <row r="196" ht="45.0" customHeight="true">
      <c r="A196" t="s" s="4">
        <v>1054</v>
      </c>
      <c r="B196" t="s" s="4">
        <v>4282</v>
      </c>
      <c r="C196" t="s" s="4">
        <v>4255</v>
      </c>
      <c r="D196" t="s" s="4">
        <v>1280</v>
      </c>
      <c r="E196" t="s" s="4">
        <v>1280</v>
      </c>
      <c r="F196" t="s" s="4">
        <v>965</v>
      </c>
      <c r="G196" t="s" s="4">
        <v>1449</v>
      </c>
    </row>
    <row r="197" ht="45.0" customHeight="true">
      <c r="A197" t="s" s="4">
        <v>1056</v>
      </c>
      <c r="B197" t="s" s="4">
        <v>4283</v>
      </c>
      <c r="C197" t="s" s="4">
        <v>4255</v>
      </c>
      <c r="D197" t="s" s="4">
        <v>1280</v>
      </c>
      <c r="E197" t="s" s="4">
        <v>1280</v>
      </c>
      <c r="F197" t="s" s="4">
        <v>965</v>
      </c>
      <c r="G197" t="s" s="4">
        <v>1449</v>
      </c>
    </row>
    <row r="198" ht="45.0" customHeight="true">
      <c r="A198" t="s" s="4">
        <v>1058</v>
      </c>
      <c r="B198" t="s" s="4">
        <v>4284</v>
      </c>
      <c r="C198" t="s" s="4">
        <v>4255</v>
      </c>
      <c r="D198" t="s" s="4">
        <v>1280</v>
      </c>
      <c r="E198" t="s" s="4">
        <v>1280</v>
      </c>
      <c r="F198" t="s" s="4">
        <v>965</v>
      </c>
      <c r="G198" t="s" s="4">
        <v>1449</v>
      </c>
    </row>
    <row r="199" ht="45.0" customHeight="true">
      <c r="A199" t="s" s="4">
        <v>1061</v>
      </c>
      <c r="B199" t="s" s="4">
        <v>4285</v>
      </c>
      <c r="C199" t="s" s="4">
        <v>4255</v>
      </c>
      <c r="D199" t="s" s="4">
        <v>1280</v>
      </c>
      <c r="E199" t="s" s="4">
        <v>1280</v>
      </c>
      <c r="F199" t="s" s="4">
        <v>965</v>
      </c>
      <c r="G199" t="s" s="4">
        <v>1449</v>
      </c>
    </row>
    <row r="200" ht="45.0" customHeight="true">
      <c r="A200" t="s" s="4">
        <v>1064</v>
      </c>
      <c r="B200" t="s" s="4">
        <v>4286</v>
      </c>
      <c r="C200" t="s" s="4">
        <v>4255</v>
      </c>
      <c r="D200" t="s" s="4">
        <v>1280</v>
      </c>
      <c r="E200" t="s" s="4">
        <v>1280</v>
      </c>
      <c r="F200" t="s" s="4">
        <v>965</v>
      </c>
      <c r="G200" t="s" s="4">
        <v>1449</v>
      </c>
    </row>
    <row r="201" ht="45.0" customHeight="true">
      <c r="A201" t="s" s="4">
        <v>1070</v>
      </c>
      <c r="B201" t="s" s="4">
        <v>4287</v>
      </c>
      <c r="C201" t="s" s="4">
        <v>4255</v>
      </c>
      <c r="D201" t="s" s="4">
        <v>1280</v>
      </c>
      <c r="E201" t="s" s="4">
        <v>1280</v>
      </c>
      <c r="F201" t="s" s="4">
        <v>965</v>
      </c>
      <c r="G201" t="s" s="4">
        <v>1449</v>
      </c>
    </row>
    <row r="202" ht="45.0" customHeight="true">
      <c r="A202" t="s" s="4">
        <v>1073</v>
      </c>
      <c r="B202" t="s" s="4">
        <v>4288</v>
      </c>
      <c r="C202" t="s" s="4">
        <v>4255</v>
      </c>
      <c r="D202" t="s" s="4">
        <v>1280</v>
      </c>
      <c r="E202" t="s" s="4">
        <v>1280</v>
      </c>
      <c r="F202" t="s" s="4">
        <v>965</v>
      </c>
      <c r="G202" t="s" s="4">
        <v>1449</v>
      </c>
    </row>
    <row r="203" ht="45.0" customHeight="true">
      <c r="A203" t="s" s="4">
        <v>1078</v>
      </c>
      <c r="B203" t="s" s="4">
        <v>4289</v>
      </c>
      <c r="C203" t="s" s="4">
        <v>4255</v>
      </c>
      <c r="D203" t="s" s="4">
        <v>1280</v>
      </c>
      <c r="E203" t="s" s="4">
        <v>1280</v>
      </c>
      <c r="F203" t="s" s="4">
        <v>965</v>
      </c>
      <c r="G203" t="s" s="4">
        <v>1449</v>
      </c>
    </row>
    <row r="204" ht="45.0" customHeight="true">
      <c r="A204" t="s" s="4">
        <v>1081</v>
      </c>
      <c r="B204" t="s" s="4">
        <v>4290</v>
      </c>
      <c r="C204" t="s" s="4">
        <v>4255</v>
      </c>
      <c r="D204" t="s" s="4">
        <v>1280</v>
      </c>
      <c r="E204" t="s" s="4">
        <v>1280</v>
      </c>
      <c r="F204" t="s" s="4">
        <v>965</v>
      </c>
      <c r="G204" t="s" s="4">
        <v>1449</v>
      </c>
    </row>
    <row r="205" ht="45.0" customHeight="true">
      <c r="A205" t="s" s="4">
        <v>1084</v>
      </c>
      <c r="B205" t="s" s="4">
        <v>4291</v>
      </c>
      <c r="C205" t="s" s="4">
        <v>4255</v>
      </c>
      <c r="D205" t="s" s="4">
        <v>1280</v>
      </c>
      <c r="E205" t="s" s="4">
        <v>1280</v>
      </c>
      <c r="F205" t="s" s="4">
        <v>965</v>
      </c>
      <c r="G205" t="s" s="4">
        <v>1449</v>
      </c>
    </row>
    <row r="206" ht="45.0" customHeight="true">
      <c r="A206" t="s" s="4">
        <v>1087</v>
      </c>
      <c r="B206" t="s" s="4">
        <v>4292</v>
      </c>
      <c r="C206" t="s" s="4">
        <v>4255</v>
      </c>
      <c r="D206" t="s" s="4">
        <v>1280</v>
      </c>
      <c r="E206" t="s" s="4">
        <v>1280</v>
      </c>
      <c r="F206" t="s" s="4">
        <v>965</v>
      </c>
      <c r="G206" t="s" s="4">
        <v>1449</v>
      </c>
    </row>
    <row r="207" ht="45.0" customHeight="true">
      <c r="A207" t="s" s="4">
        <v>1094</v>
      </c>
      <c r="B207" t="s" s="4">
        <v>4293</v>
      </c>
      <c r="C207" t="s" s="4">
        <v>4255</v>
      </c>
      <c r="D207" t="s" s="4">
        <v>1280</v>
      </c>
      <c r="E207" t="s" s="4">
        <v>1280</v>
      </c>
      <c r="F207" t="s" s="4">
        <v>965</v>
      </c>
      <c r="G207" t="s" s="4">
        <v>1449</v>
      </c>
    </row>
    <row r="208" ht="45.0" customHeight="true">
      <c r="A208" t="s" s="4">
        <v>1098</v>
      </c>
      <c r="B208" t="s" s="4">
        <v>4294</v>
      </c>
      <c r="C208" t="s" s="4">
        <v>4255</v>
      </c>
      <c r="D208" t="s" s="4">
        <v>1280</v>
      </c>
      <c r="E208" t="s" s="4">
        <v>1280</v>
      </c>
      <c r="F208" t="s" s="4">
        <v>965</v>
      </c>
      <c r="G208" t="s" s="4">
        <v>1449</v>
      </c>
    </row>
    <row r="209" ht="45.0" customHeight="true">
      <c r="A209" t="s" s="4">
        <v>1102</v>
      </c>
      <c r="B209" t="s" s="4">
        <v>4295</v>
      </c>
      <c r="C209" t="s" s="4">
        <v>4255</v>
      </c>
      <c r="D209" t="s" s="4">
        <v>1280</v>
      </c>
      <c r="E209" t="s" s="4">
        <v>1280</v>
      </c>
      <c r="F209" t="s" s="4">
        <v>965</v>
      </c>
      <c r="G209" t="s" s="4">
        <v>1449</v>
      </c>
    </row>
    <row r="210" ht="45.0" customHeight="true">
      <c r="A210" t="s" s="4">
        <v>1104</v>
      </c>
      <c r="B210" t="s" s="4">
        <v>4296</v>
      </c>
      <c r="C210" t="s" s="4">
        <v>4255</v>
      </c>
      <c r="D210" t="s" s="4">
        <v>1280</v>
      </c>
      <c r="E210" t="s" s="4">
        <v>1280</v>
      </c>
      <c r="F210" t="s" s="4">
        <v>965</v>
      </c>
      <c r="G210" t="s" s="4">
        <v>1449</v>
      </c>
    </row>
    <row r="211" ht="45.0" customHeight="true">
      <c r="A211" t="s" s="4">
        <v>1106</v>
      </c>
      <c r="B211" t="s" s="4">
        <v>4297</v>
      </c>
      <c r="C211" t="s" s="4">
        <v>4255</v>
      </c>
      <c r="D211" t="s" s="4">
        <v>1280</v>
      </c>
      <c r="E211" t="s" s="4">
        <v>1280</v>
      </c>
      <c r="F211" t="s" s="4">
        <v>965</v>
      </c>
      <c r="G211" t="s" s="4">
        <v>1449</v>
      </c>
    </row>
    <row r="212" ht="45.0" customHeight="true">
      <c r="A212" t="s" s="4">
        <v>1108</v>
      </c>
      <c r="B212" t="s" s="4">
        <v>4298</v>
      </c>
      <c r="C212" t="s" s="4">
        <v>4255</v>
      </c>
      <c r="D212" t="s" s="4">
        <v>1280</v>
      </c>
      <c r="E212" t="s" s="4">
        <v>1280</v>
      </c>
      <c r="F212" t="s" s="4">
        <v>965</v>
      </c>
      <c r="G212" t="s" s="4">
        <v>1449</v>
      </c>
    </row>
    <row r="213" ht="45.0" customHeight="true">
      <c r="A213" t="s" s="4">
        <v>1110</v>
      </c>
      <c r="B213" t="s" s="4">
        <v>4299</v>
      </c>
      <c r="C213" t="s" s="4">
        <v>4255</v>
      </c>
      <c r="D213" t="s" s="4">
        <v>1280</v>
      </c>
      <c r="E213" t="s" s="4">
        <v>1280</v>
      </c>
      <c r="F213" t="s" s="4">
        <v>965</v>
      </c>
      <c r="G213" t="s" s="4">
        <v>1449</v>
      </c>
    </row>
    <row r="214" ht="45.0" customHeight="true">
      <c r="A214" t="s" s="4">
        <v>1112</v>
      </c>
      <c r="B214" t="s" s="4">
        <v>4300</v>
      </c>
      <c r="C214" t="s" s="4">
        <v>4255</v>
      </c>
      <c r="D214" t="s" s="4">
        <v>1280</v>
      </c>
      <c r="E214" t="s" s="4">
        <v>1280</v>
      </c>
      <c r="F214" t="s" s="4">
        <v>965</v>
      </c>
      <c r="G214" t="s" s="4">
        <v>1449</v>
      </c>
    </row>
    <row r="215" ht="45.0" customHeight="true">
      <c r="A215" t="s" s="4">
        <v>1114</v>
      </c>
      <c r="B215" t="s" s="4">
        <v>4301</v>
      </c>
      <c r="C215" t="s" s="4">
        <v>4255</v>
      </c>
      <c r="D215" t="s" s="4">
        <v>1280</v>
      </c>
      <c r="E215" t="s" s="4">
        <v>1280</v>
      </c>
      <c r="F215" t="s" s="4">
        <v>965</v>
      </c>
      <c r="G215" t="s" s="4">
        <v>1449</v>
      </c>
    </row>
    <row r="216" ht="45.0" customHeight="true">
      <c r="A216" t="s" s="4">
        <v>1116</v>
      </c>
      <c r="B216" t="s" s="4">
        <v>4302</v>
      </c>
      <c r="C216" t="s" s="4">
        <v>4255</v>
      </c>
      <c r="D216" t="s" s="4">
        <v>1280</v>
      </c>
      <c r="E216" t="s" s="4">
        <v>1280</v>
      </c>
      <c r="F216" t="s" s="4">
        <v>965</v>
      </c>
      <c r="G216" t="s" s="4">
        <v>1449</v>
      </c>
    </row>
    <row r="217" ht="45.0" customHeight="true">
      <c r="A217" t="s" s="4">
        <v>1118</v>
      </c>
      <c r="B217" t="s" s="4">
        <v>4303</v>
      </c>
      <c r="C217" t="s" s="4">
        <v>4255</v>
      </c>
      <c r="D217" t="s" s="4">
        <v>1280</v>
      </c>
      <c r="E217" t="s" s="4">
        <v>1280</v>
      </c>
      <c r="F217" t="s" s="4">
        <v>965</v>
      </c>
      <c r="G217" t="s" s="4">
        <v>1449</v>
      </c>
    </row>
    <row r="218" ht="45.0" customHeight="true">
      <c r="A218" t="s" s="4">
        <v>1120</v>
      </c>
      <c r="B218" t="s" s="4">
        <v>4304</v>
      </c>
      <c r="C218" t="s" s="4">
        <v>4255</v>
      </c>
      <c r="D218" t="s" s="4">
        <v>1280</v>
      </c>
      <c r="E218" t="s" s="4">
        <v>1280</v>
      </c>
      <c r="F218" t="s" s="4">
        <v>965</v>
      </c>
      <c r="G218" t="s" s="4">
        <v>1449</v>
      </c>
    </row>
    <row r="219" ht="45.0" customHeight="true">
      <c r="A219" t="s" s="4">
        <v>1122</v>
      </c>
      <c r="B219" t="s" s="4">
        <v>4305</v>
      </c>
      <c r="C219" t="s" s="4">
        <v>4255</v>
      </c>
      <c r="D219" t="s" s="4">
        <v>1280</v>
      </c>
      <c r="E219" t="s" s="4">
        <v>1280</v>
      </c>
      <c r="F219" t="s" s="4">
        <v>965</v>
      </c>
      <c r="G219" t="s" s="4">
        <v>1449</v>
      </c>
    </row>
    <row r="220" ht="45.0" customHeight="true">
      <c r="A220" t="s" s="4">
        <v>1124</v>
      </c>
      <c r="B220" t="s" s="4">
        <v>4306</v>
      </c>
      <c r="C220" t="s" s="4">
        <v>4255</v>
      </c>
      <c r="D220" t="s" s="4">
        <v>1280</v>
      </c>
      <c r="E220" t="s" s="4">
        <v>1280</v>
      </c>
      <c r="F220" t="s" s="4">
        <v>965</v>
      </c>
      <c r="G220" t="s" s="4">
        <v>1449</v>
      </c>
    </row>
    <row r="221" ht="45.0" customHeight="true">
      <c r="A221" t="s" s="4">
        <v>1126</v>
      </c>
      <c r="B221" t="s" s="4">
        <v>4307</v>
      </c>
      <c r="C221" t="s" s="4">
        <v>4255</v>
      </c>
      <c r="D221" t="s" s="4">
        <v>1280</v>
      </c>
      <c r="E221" t="s" s="4">
        <v>1280</v>
      </c>
      <c r="F221" t="s" s="4">
        <v>965</v>
      </c>
      <c r="G221" t="s" s="4">
        <v>1449</v>
      </c>
    </row>
    <row r="222" ht="45.0" customHeight="true">
      <c r="A222" t="s" s="4">
        <v>1128</v>
      </c>
      <c r="B222" t="s" s="4">
        <v>4308</v>
      </c>
      <c r="C222" t="s" s="4">
        <v>4255</v>
      </c>
      <c r="D222" t="s" s="4">
        <v>1280</v>
      </c>
      <c r="E222" t="s" s="4">
        <v>1280</v>
      </c>
      <c r="F222" t="s" s="4">
        <v>965</v>
      </c>
      <c r="G222" t="s" s="4">
        <v>1449</v>
      </c>
    </row>
    <row r="223" ht="45.0" customHeight="true">
      <c r="A223" t="s" s="4">
        <v>1130</v>
      </c>
      <c r="B223" t="s" s="4">
        <v>4309</v>
      </c>
      <c r="C223" t="s" s="4">
        <v>4255</v>
      </c>
      <c r="D223" t="s" s="4">
        <v>1280</v>
      </c>
      <c r="E223" t="s" s="4">
        <v>1280</v>
      </c>
      <c r="F223" t="s" s="4">
        <v>965</v>
      </c>
      <c r="G223" t="s" s="4">
        <v>1449</v>
      </c>
    </row>
    <row r="224" ht="45.0" customHeight="true">
      <c r="A224" t="s" s="4">
        <v>1132</v>
      </c>
      <c r="B224" t="s" s="4">
        <v>4310</v>
      </c>
      <c r="C224" t="s" s="4">
        <v>4255</v>
      </c>
      <c r="D224" t="s" s="4">
        <v>1280</v>
      </c>
      <c r="E224" t="s" s="4">
        <v>1280</v>
      </c>
      <c r="F224" t="s" s="4">
        <v>965</v>
      </c>
      <c r="G224" t="s" s="4">
        <v>1449</v>
      </c>
    </row>
    <row r="225" ht="45.0" customHeight="true">
      <c r="A225" t="s" s="4">
        <v>1134</v>
      </c>
      <c r="B225" t="s" s="4">
        <v>4311</v>
      </c>
      <c r="C225" t="s" s="4">
        <v>4255</v>
      </c>
      <c r="D225" t="s" s="4">
        <v>1280</v>
      </c>
      <c r="E225" t="s" s="4">
        <v>1280</v>
      </c>
      <c r="F225" t="s" s="4">
        <v>965</v>
      </c>
      <c r="G225" t="s" s="4">
        <v>1449</v>
      </c>
    </row>
    <row r="226" ht="45.0" customHeight="true">
      <c r="A226" t="s" s="4">
        <v>1136</v>
      </c>
      <c r="B226" t="s" s="4">
        <v>4312</v>
      </c>
      <c r="C226" t="s" s="4">
        <v>4255</v>
      </c>
      <c r="D226" t="s" s="4">
        <v>1280</v>
      </c>
      <c r="E226" t="s" s="4">
        <v>1280</v>
      </c>
      <c r="F226" t="s" s="4">
        <v>965</v>
      </c>
      <c r="G226" t="s" s="4">
        <v>1449</v>
      </c>
    </row>
    <row r="227" ht="45.0" customHeight="true">
      <c r="A227" t="s" s="4">
        <v>1138</v>
      </c>
      <c r="B227" t="s" s="4">
        <v>4313</v>
      </c>
      <c r="C227" t="s" s="4">
        <v>4255</v>
      </c>
      <c r="D227" t="s" s="4">
        <v>1280</v>
      </c>
      <c r="E227" t="s" s="4">
        <v>1280</v>
      </c>
      <c r="F227" t="s" s="4">
        <v>965</v>
      </c>
      <c r="G227" t="s" s="4">
        <v>1449</v>
      </c>
    </row>
    <row r="228" ht="45.0" customHeight="true">
      <c r="A228" t="s" s="4">
        <v>1140</v>
      </c>
      <c r="B228" t="s" s="4">
        <v>4314</v>
      </c>
      <c r="C228" t="s" s="4">
        <v>4255</v>
      </c>
      <c r="D228" t="s" s="4">
        <v>1280</v>
      </c>
      <c r="E228" t="s" s="4">
        <v>1280</v>
      </c>
      <c r="F228" t="s" s="4">
        <v>965</v>
      </c>
      <c r="G228" t="s" s="4">
        <v>1449</v>
      </c>
    </row>
    <row r="229" ht="45.0" customHeight="true">
      <c r="A229" t="s" s="4">
        <v>1142</v>
      </c>
      <c r="B229" t="s" s="4">
        <v>4315</v>
      </c>
      <c r="C229" t="s" s="4">
        <v>4255</v>
      </c>
      <c r="D229" t="s" s="4">
        <v>1280</v>
      </c>
      <c r="E229" t="s" s="4">
        <v>1280</v>
      </c>
      <c r="F229" t="s" s="4">
        <v>965</v>
      </c>
      <c r="G229" t="s" s="4">
        <v>1449</v>
      </c>
    </row>
    <row r="230" ht="45.0" customHeight="true">
      <c r="A230" t="s" s="4">
        <v>1144</v>
      </c>
      <c r="B230" t="s" s="4">
        <v>4316</v>
      </c>
      <c r="C230" t="s" s="4">
        <v>4255</v>
      </c>
      <c r="D230" t="s" s="4">
        <v>1280</v>
      </c>
      <c r="E230" t="s" s="4">
        <v>1280</v>
      </c>
      <c r="F230" t="s" s="4">
        <v>965</v>
      </c>
      <c r="G230" t="s" s="4">
        <v>1449</v>
      </c>
    </row>
    <row r="231" ht="45.0" customHeight="true">
      <c r="A231" t="s" s="4">
        <v>1146</v>
      </c>
      <c r="B231" t="s" s="4">
        <v>4317</v>
      </c>
      <c r="C231" t="s" s="4">
        <v>4255</v>
      </c>
      <c r="D231" t="s" s="4">
        <v>1280</v>
      </c>
      <c r="E231" t="s" s="4">
        <v>1280</v>
      </c>
      <c r="F231" t="s" s="4">
        <v>965</v>
      </c>
      <c r="G231" t="s" s="4">
        <v>1449</v>
      </c>
    </row>
    <row r="232" ht="45.0" customHeight="true">
      <c r="A232" t="s" s="4">
        <v>1148</v>
      </c>
      <c r="B232" t="s" s="4">
        <v>4318</v>
      </c>
      <c r="C232" t="s" s="4">
        <v>4255</v>
      </c>
      <c r="D232" t="s" s="4">
        <v>1280</v>
      </c>
      <c r="E232" t="s" s="4">
        <v>1280</v>
      </c>
      <c r="F232" t="s" s="4">
        <v>965</v>
      </c>
      <c r="G232" t="s" s="4">
        <v>1449</v>
      </c>
    </row>
    <row r="233" ht="45.0" customHeight="true">
      <c r="A233" t="s" s="4">
        <v>1150</v>
      </c>
      <c r="B233" t="s" s="4">
        <v>4319</v>
      </c>
      <c r="C233" t="s" s="4">
        <v>4255</v>
      </c>
      <c r="D233" t="s" s="4">
        <v>1280</v>
      </c>
      <c r="E233" t="s" s="4">
        <v>1280</v>
      </c>
      <c r="F233" t="s" s="4">
        <v>965</v>
      </c>
      <c r="G233" t="s" s="4">
        <v>1449</v>
      </c>
    </row>
    <row r="234" ht="45.0" customHeight="true">
      <c r="A234" t="s" s="4">
        <v>1152</v>
      </c>
      <c r="B234" t="s" s="4">
        <v>4320</v>
      </c>
      <c r="C234" t="s" s="4">
        <v>4255</v>
      </c>
      <c r="D234" t="s" s="4">
        <v>1280</v>
      </c>
      <c r="E234" t="s" s="4">
        <v>1280</v>
      </c>
      <c r="F234" t="s" s="4">
        <v>965</v>
      </c>
      <c r="G234" t="s" s="4">
        <v>1449</v>
      </c>
    </row>
    <row r="235" ht="45.0" customHeight="true">
      <c r="A235" t="s" s="4">
        <v>1154</v>
      </c>
      <c r="B235" t="s" s="4">
        <v>4321</v>
      </c>
      <c r="C235" t="s" s="4">
        <v>4255</v>
      </c>
      <c r="D235" t="s" s="4">
        <v>1280</v>
      </c>
      <c r="E235" t="s" s="4">
        <v>1280</v>
      </c>
      <c r="F235" t="s" s="4">
        <v>965</v>
      </c>
      <c r="G235" t="s" s="4">
        <v>1449</v>
      </c>
    </row>
    <row r="236" ht="45.0" customHeight="true">
      <c r="A236" t="s" s="4">
        <v>1156</v>
      </c>
      <c r="B236" t="s" s="4">
        <v>4322</v>
      </c>
      <c r="C236" t="s" s="4">
        <v>4255</v>
      </c>
      <c r="D236" t="s" s="4">
        <v>1280</v>
      </c>
      <c r="E236" t="s" s="4">
        <v>1280</v>
      </c>
      <c r="F236" t="s" s="4">
        <v>965</v>
      </c>
      <c r="G236" t="s" s="4">
        <v>1449</v>
      </c>
    </row>
    <row r="237" ht="45.0" customHeight="true">
      <c r="A237" t="s" s="4">
        <v>1158</v>
      </c>
      <c r="B237" t="s" s="4">
        <v>4323</v>
      </c>
      <c r="C237" t="s" s="4">
        <v>4255</v>
      </c>
      <c r="D237" t="s" s="4">
        <v>1280</v>
      </c>
      <c r="E237" t="s" s="4">
        <v>1280</v>
      </c>
      <c r="F237" t="s" s="4">
        <v>965</v>
      </c>
      <c r="G237" t="s" s="4">
        <v>1449</v>
      </c>
    </row>
    <row r="238" ht="45.0" customHeight="true">
      <c r="A238" t="s" s="4">
        <v>1160</v>
      </c>
      <c r="B238" t="s" s="4">
        <v>4324</v>
      </c>
      <c r="C238" t="s" s="4">
        <v>4255</v>
      </c>
      <c r="D238" t="s" s="4">
        <v>1280</v>
      </c>
      <c r="E238" t="s" s="4">
        <v>1280</v>
      </c>
      <c r="F238" t="s" s="4">
        <v>965</v>
      </c>
      <c r="G238" t="s" s="4">
        <v>1449</v>
      </c>
    </row>
    <row r="239" ht="45.0" customHeight="true">
      <c r="A239" t="s" s="4">
        <v>1162</v>
      </c>
      <c r="B239" t="s" s="4">
        <v>4325</v>
      </c>
      <c r="C239" t="s" s="4">
        <v>4255</v>
      </c>
      <c r="D239" t="s" s="4">
        <v>1280</v>
      </c>
      <c r="E239" t="s" s="4">
        <v>1280</v>
      </c>
      <c r="F239" t="s" s="4">
        <v>965</v>
      </c>
      <c r="G239" t="s" s="4">
        <v>1449</v>
      </c>
    </row>
    <row r="240" ht="45.0" customHeight="true">
      <c r="A240" t="s" s="4">
        <v>1164</v>
      </c>
      <c r="B240" t="s" s="4">
        <v>4326</v>
      </c>
      <c r="C240" t="s" s="4">
        <v>4255</v>
      </c>
      <c r="D240" t="s" s="4">
        <v>1280</v>
      </c>
      <c r="E240" t="s" s="4">
        <v>1280</v>
      </c>
      <c r="F240" t="s" s="4">
        <v>965</v>
      </c>
      <c r="G240" t="s" s="4">
        <v>1449</v>
      </c>
    </row>
    <row r="241" ht="45.0" customHeight="true">
      <c r="A241" t="s" s="4">
        <v>1166</v>
      </c>
      <c r="B241" t="s" s="4">
        <v>4327</v>
      </c>
      <c r="C241" t="s" s="4">
        <v>4255</v>
      </c>
      <c r="D241" t="s" s="4">
        <v>1280</v>
      </c>
      <c r="E241" t="s" s="4">
        <v>1280</v>
      </c>
      <c r="F241" t="s" s="4">
        <v>965</v>
      </c>
      <c r="G241" t="s" s="4">
        <v>1449</v>
      </c>
    </row>
    <row r="242" ht="45.0" customHeight="true">
      <c r="A242" t="s" s="4">
        <v>1168</v>
      </c>
      <c r="B242" t="s" s="4">
        <v>4328</v>
      </c>
      <c r="C242" t="s" s="4">
        <v>4255</v>
      </c>
      <c r="D242" t="s" s="4">
        <v>1280</v>
      </c>
      <c r="E242" t="s" s="4">
        <v>1280</v>
      </c>
      <c r="F242" t="s" s="4">
        <v>965</v>
      </c>
      <c r="G242" t="s" s="4">
        <v>1449</v>
      </c>
    </row>
    <row r="243" ht="45.0" customHeight="true">
      <c r="A243" t="s" s="4">
        <v>1170</v>
      </c>
      <c r="B243" t="s" s="4">
        <v>4329</v>
      </c>
      <c r="C243" t="s" s="4">
        <v>4255</v>
      </c>
      <c r="D243" t="s" s="4">
        <v>1280</v>
      </c>
      <c r="E243" t="s" s="4">
        <v>1280</v>
      </c>
      <c r="F243" t="s" s="4">
        <v>965</v>
      </c>
      <c r="G243" t="s" s="4">
        <v>1449</v>
      </c>
    </row>
    <row r="244" ht="45.0" customHeight="true">
      <c r="A244" t="s" s="4">
        <v>1172</v>
      </c>
      <c r="B244" t="s" s="4">
        <v>4330</v>
      </c>
      <c r="C244" t="s" s="4">
        <v>4255</v>
      </c>
      <c r="D244" t="s" s="4">
        <v>1280</v>
      </c>
      <c r="E244" t="s" s="4">
        <v>1280</v>
      </c>
      <c r="F244" t="s" s="4">
        <v>965</v>
      </c>
      <c r="G244" t="s" s="4">
        <v>1449</v>
      </c>
    </row>
    <row r="245" ht="45.0" customHeight="true">
      <c r="A245" t="s" s="4">
        <v>1174</v>
      </c>
      <c r="B245" t="s" s="4">
        <v>4331</v>
      </c>
      <c r="C245" t="s" s="4">
        <v>4255</v>
      </c>
      <c r="D245" t="s" s="4">
        <v>1280</v>
      </c>
      <c r="E245" t="s" s="4">
        <v>1280</v>
      </c>
      <c r="F245" t="s" s="4">
        <v>965</v>
      </c>
      <c r="G245" t="s" s="4">
        <v>1449</v>
      </c>
    </row>
    <row r="246" ht="45.0" customHeight="true">
      <c r="A246" t="s" s="4">
        <v>1176</v>
      </c>
      <c r="B246" t="s" s="4">
        <v>4332</v>
      </c>
      <c r="C246" t="s" s="4">
        <v>4255</v>
      </c>
      <c r="D246" t="s" s="4">
        <v>1280</v>
      </c>
      <c r="E246" t="s" s="4">
        <v>1280</v>
      </c>
      <c r="F246" t="s" s="4">
        <v>965</v>
      </c>
      <c r="G246" t="s" s="4">
        <v>1449</v>
      </c>
    </row>
    <row r="247" ht="45.0" customHeight="true">
      <c r="A247" t="s" s="4">
        <v>1180</v>
      </c>
      <c r="B247" t="s" s="4">
        <v>4333</v>
      </c>
      <c r="C247" t="s" s="4">
        <v>4255</v>
      </c>
      <c r="D247" t="s" s="4">
        <v>1280</v>
      </c>
      <c r="E247" t="s" s="4">
        <v>1280</v>
      </c>
      <c r="F247" t="s" s="4">
        <v>965</v>
      </c>
      <c r="G247" t="s" s="4">
        <v>1449</v>
      </c>
    </row>
    <row r="248" ht="45.0" customHeight="true">
      <c r="A248" t="s" s="4">
        <v>1184</v>
      </c>
      <c r="B248" t="s" s="4">
        <v>4334</v>
      </c>
      <c r="C248" t="s" s="4">
        <v>4255</v>
      </c>
      <c r="D248" t="s" s="4">
        <v>1280</v>
      </c>
      <c r="E248" t="s" s="4">
        <v>1280</v>
      </c>
      <c r="F248" t="s" s="4">
        <v>965</v>
      </c>
      <c r="G248" t="s" s="4">
        <v>1449</v>
      </c>
    </row>
    <row r="249" ht="45.0" customHeight="true">
      <c r="A249" t="s" s="4">
        <v>1186</v>
      </c>
      <c r="B249" t="s" s="4">
        <v>4335</v>
      </c>
      <c r="C249" t="s" s="4">
        <v>4255</v>
      </c>
      <c r="D249" t="s" s="4">
        <v>1280</v>
      </c>
      <c r="E249" t="s" s="4">
        <v>1280</v>
      </c>
      <c r="F249" t="s" s="4">
        <v>965</v>
      </c>
      <c r="G249" t="s" s="4">
        <v>1449</v>
      </c>
    </row>
    <row r="250" ht="45.0" customHeight="true">
      <c r="A250" t="s" s="4">
        <v>1188</v>
      </c>
      <c r="B250" t="s" s="4">
        <v>4336</v>
      </c>
      <c r="C250" t="s" s="4">
        <v>4255</v>
      </c>
      <c r="D250" t="s" s="4">
        <v>1280</v>
      </c>
      <c r="E250" t="s" s="4">
        <v>1280</v>
      </c>
      <c r="F250" t="s" s="4">
        <v>965</v>
      </c>
      <c r="G250" t="s" s="4">
        <v>1449</v>
      </c>
    </row>
    <row r="251" ht="45.0" customHeight="true">
      <c r="A251" t="s" s="4">
        <v>1190</v>
      </c>
      <c r="B251" t="s" s="4">
        <v>4337</v>
      </c>
      <c r="C251" t="s" s="4">
        <v>4255</v>
      </c>
      <c r="D251" t="s" s="4">
        <v>1280</v>
      </c>
      <c r="E251" t="s" s="4">
        <v>1280</v>
      </c>
      <c r="F251" t="s" s="4">
        <v>965</v>
      </c>
      <c r="G251" t="s" s="4">
        <v>1449</v>
      </c>
    </row>
    <row r="252" ht="45.0" customHeight="true">
      <c r="A252" t="s" s="4">
        <v>1192</v>
      </c>
      <c r="B252" t="s" s="4">
        <v>4338</v>
      </c>
      <c r="C252" t="s" s="4">
        <v>4255</v>
      </c>
      <c r="D252" t="s" s="4">
        <v>1280</v>
      </c>
      <c r="E252" t="s" s="4">
        <v>1280</v>
      </c>
      <c r="F252" t="s" s="4">
        <v>965</v>
      </c>
      <c r="G252" t="s" s="4">
        <v>1449</v>
      </c>
    </row>
    <row r="253" ht="45.0" customHeight="true">
      <c r="A253" t="s" s="4">
        <v>1194</v>
      </c>
      <c r="B253" t="s" s="4">
        <v>4339</v>
      </c>
      <c r="C253" t="s" s="4">
        <v>4255</v>
      </c>
      <c r="D253" t="s" s="4">
        <v>1280</v>
      </c>
      <c r="E253" t="s" s="4">
        <v>1280</v>
      </c>
      <c r="F253" t="s" s="4">
        <v>965</v>
      </c>
      <c r="G253" t="s" s="4">
        <v>1449</v>
      </c>
    </row>
    <row r="254" ht="45.0" customHeight="true">
      <c r="A254" t="s" s="4">
        <v>1196</v>
      </c>
      <c r="B254" t="s" s="4">
        <v>4340</v>
      </c>
      <c r="C254" t="s" s="4">
        <v>4255</v>
      </c>
      <c r="D254" t="s" s="4">
        <v>1280</v>
      </c>
      <c r="E254" t="s" s="4">
        <v>1280</v>
      </c>
      <c r="F254" t="s" s="4">
        <v>965</v>
      </c>
      <c r="G254" t="s" s="4">
        <v>1449</v>
      </c>
    </row>
    <row r="255" ht="45.0" customHeight="true">
      <c r="A255" t="s" s="4">
        <v>1198</v>
      </c>
      <c r="B255" t="s" s="4">
        <v>4341</v>
      </c>
      <c r="C255" t="s" s="4">
        <v>4255</v>
      </c>
      <c r="D255" t="s" s="4">
        <v>1280</v>
      </c>
      <c r="E255" t="s" s="4">
        <v>1280</v>
      </c>
      <c r="F255" t="s" s="4">
        <v>965</v>
      </c>
      <c r="G255" t="s" s="4">
        <v>1449</v>
      </c>
    </row>
    <row r="256" ht="45.0" customHeight="true">
      <c r="A256" t="s" s="4">
        <v>1200</v>
      </c>
      <c r="B256" t="s" s="4">
        <v>4342</v>
      </c>
      <c r="C256" t="s" s="4">
        <v>4255</v>
      </c>
      <c r="D256" t="s" s="4">
        <v>1280</v>
      </c>
      <c r="E256" t="s" s="4">
        <v>1280</v>
      </c>
      <c r="F256" t="s" s="4">
        <v>965</v>
      </c>
      <c r="G256" t="s" s="4">
        <v>1449</v>
      </c>
    </row>
    <row r="257" ht="45.0" customHeight="true">
      <c r="A257" t="s" s="4">
        <v>1202</v>
      </c>
      <c r="B257" t="s" s="4">
        <v>4343</v>
      </c>
      <c r="C257" t="s" s="4">
        <v>4255</v>
      </c>
      <c r="D257" t="s" s="4">
        <v>1280</v>
      </c>
      <c r="E257" t="s" s="4">
        <v>1280</v>
      </c>
      <c r="F257" t="s" s="4">
        <v>965</v>
      </c>
      <c r="G257" t="s" s="4">
        <v>1449</v>
      </c>
    </row>
    <row r="258" ht="45.0" customHeight="true">
      <c r="A258" t="s" s="4">
        <v>1204</v>
      </c>
      <c r="B258" t="s" s="4">
        <v>4344</v>
      </c>
      <c r="C258" t="s" s="4">
        <v>4255</v>
      </c>
      <c r="D258" t="s" s="4">
        <v>1280</v>
      </c>
      <c r="E258" t="s" s="4">
        <v>1280</v>
      </c>
      <c r="F258" t="s" s="4">
        <v>965</v>
      </c>
      <c r="G258" t="s" s="4">
        <v>1449</v>
      </c>
    </row>
    <row r="259" ht="45.0" customHeight="true">
      <c r="A259" t="s" s="4">
        <v>1206</v>
      </c>
      <c r="B259" t="s" s="4">
        <v>4345</v>
      </c>
      <c r="C259" t="s" s="4">
        <v>4255</v>
      </c>
      <c r="D259" t="s" s="4">
        <v>1280</v>
      </c>
      <c r="E259" t="s" s="4">
        <v>1280</v>
      </c>
      <c r="F259" t="s" s="4">
        <v>965</v>
      </c>
      <c r="G259" t="s" s="4">
        <v>1449</v>
      </c>
    </row>
    <row r="260" ht="45.0" customHeight="true">
      <c r="A260" t="s" s="4">
        <v>1208</v>
      </c>
      <c r="B260" t="s" s="4">
        <v>4346</v>
      </c>
      <c r="C260" t="s" s="4">
        <v>4255</v>
      </c>
      <c r="D260" t="s" s="4">
        <v>1280</v>
      </c>
      <c r="E260" t="s" s="4">
        <v>1280</v>
      </c>
      <c r="F260" t="s" s="4">
        <v>965</v>
      </c>
      <c r="G260" t="s" s="4">
        <v>1449</v>
      </c>
    </row>
    <row r="261" ht="45.0" customHeight="true">
      <c r="A261" t="s" s="4">
        <v>1210</v>
      </c>
      <c r="B261" t="s" s="4">
        <v>4347</v>
      </c>
      <c r="C261" t="s" s="4">
        <v>4255</v>
      </c>
      <c r="D261" t="s" s="4">
        <v>1280</v>
      </c>
      <c r="E261" t="s" s="4">
        <v>1280</v>
      </c>
      <c r="F261" t="s" s="4">
        <v>965</v>
      </c>
      <c r="G261" t="s" s="4">
        <v>1449</v>
      </c>
    </row>
    <row r="262" ht="45.0" customHeight="true">
      <c r="A262" t="s" s="4">
        <v>1212</v>
      </c>
      <c r="B262" t="s" s="4">
        <v>4348</v>
      </c>
      <c r="C262" t="s" s="4">
        <v>4255</v>
      </c>
      <c r="D262" t="s" s="4">
        <v>1280</v>
      </c>
      <c r="E262" t="s" s="4">
        <v>1280</v>
      </c>
      <c r="F262" t="s" s="4">
        <v>965</v>
      </c>
      <c r="G262" t="s" s="4">
        <v>1449</v>
      </c>
    </row>
    <row r="263" ht="45.0" customHeight="true">
      <c r="A263" t="s" s="4">
        <v>1214</v>
      </c>
      <c r="B263" t="s" s="4">
        <v>4349</v>
      </c>
      <c r="C263" t="s" s="4">
        <v>4255</v>
      </c>
      <c r="D263" t="s" s="4">
        <v>1280</v>
      </c>
      <c r="E263" t="s" s="4">
        <v>1280</v>
      </c>
      <c r="F263" t="s" s="4">
        <v>965</v>
      </c>
      <c r="G263" t="s" s="4">
        <v>1449</v>
      </c>
    </row>
    <row r="264" ht="45.0" customHeight="true">
      <c r="A264" t="s" s="4">
        <v>1216</v>
      </c>
      <c r="B264" t="s" s="4">
        <v>4350</v>
      </c>
      <c r="C264" t="s" s="4">
        <v>4255</v>
      </c>
      <c r="D264" t="s" s="4">
        <v>1280</v>
      </c>
      <c r="E264" t="s" s="4">
        <v>1280</v>
      </c>
      <c r="F264" t="s" s="4">
        <v>965</v>
      </c>
      <c r="G264" t="s" s="4">
        <v>1449</v>
      </c>
    </row>
    <row r="265" ht="45.0" customHeight="true">
      <c r="A265" t="s" s="4">
        <v>1218</v>
      </c>
      <c r="B265" t="s" s="4">
        <v>4351</v>
      </c>
      <c r="C265" t="s" s="4">
        <v>4255</v>
      </c>
      <c r="D265" t="s" s="4">
        <v>1280</v>
      </c>
      <c r="E265" t="s" s="4">
        <v>1280</v>
      </c>
      <c r="F265" t="s" s="4">
        <v>965</v>
      </c>
      <c r="G265" t="s" s="4">
        <v>1449</v>
      </c>
    </row>
    <row r="266" ht="45.0" customHeight="true">
      <c r="A266" t="s" s="4">
        <v>1220</v>
      </c>
      <c r="B266" t="s" s="4">
        <v>4352</v>
      </c>
      <c r="C266" t="s" s="4">
        <v>4255</v>
      </c>
      <c r="D266" t="s" s="4">
        <v>1280</v>
      </c>
      <c r="E266" t="s" s="4">
        <v>1280</v>
      </c>
      <c r="F266" t="s" s="4">
        <v>965</v>
      </c>
      <c r="G266" t="s" s="4">
        <v>1449</v>
      </c>
    </row>
    <row r="267" ht="45.0" customHeight="true">
      <c r="A267" t="s" s="4">
        <v>1222</v>
      </c>
      <c r="B267" t="s" s="4">
        <v>4353</v>
      </c>
      <c r="C267" t="s" s="4">
        <v>4255</v>
      </c>
      <c r="D267" t="s" s="4">
        <v>1280</v>
      </c>
      <c r="E267" t="s" s="4">
        <v>1280</v>
      </c>
      <c r="F267" t="s" s="4">
        <v>965</v>
      </c>
      <c r="G267" t="s" s="4">
        <v>1449</v>
      </c>
    </row>
    <row r="268" ht="45.0" customHeight="true">
      <c r="A268" t="s" s="4">
        <v>1224</v>
      </c>
      <c r="B268" t="s" s="4">
        <v>4354</v>
      </c>
      <c r="C268" t="s" s="4">
        <v>4255</v>
      </c>
      <c r="D268" t="s" s="4">
        <v>1280</v>
      </c>
      <c r="E268" t="s" s="4">
        <v>1280</v>
      </c>
      <c r="F268" t="s" s="4">
        <v>965</v>
      </c>
      <c r="G268" t="s" s="4">
        <v>1449</v>
      </c>
    </row>
    <row r="269" ht="45.0" customHeight="true">
      <c r="A269" t="s" s="4">
        <v>1226</v>
      </c>
      <c r="B269" t="s" s="4">
        <v>4355</v>
      </c>
      <c r="C269" t="s" s="4">
        <v>4255</v>
      </c>
      <c r="D269" t="s" s="4">
        <v>1280</v>
      </c>
      <c r="E269" t="s" s="4">
        <v>1280</v>
      </c>
      <c r="F269" t="s" s="4">
        <v>965</v>
      </c>
      <c r="G269" t="s" s="4">
        <v>1449</v>
      </c>
    </row>
    <row r="270" ht="45.0" customHeight="true">
      <c r="A270" t="s" s="4">
        <v>1228</v>
      </c>
      <c r="B270" t="s" s="4">
        <v>4356</v>
      </c>
      <c r="C270" t="s" s="4">
        <v>4255</v>
      </c>
      <c r="D270" t="s" s="4">
        <v>1280</v>
      </c>
      <c r="E270" t="s" s="4">
        <v>1280</v>
      </c>
      <c r="F270" t="s" s="4">
        <v>965</v>
      </c>
      <c r="G270" t="s" s="4">
        <v>1449</v>
      </c>
    </row>
    <row r="271" ht="45.0" customHeight="true">
      <c r="A271" t="s" s="4">
        <v>1230</v>
      </c>
      <c r="B271" t="s" s="4">
        <v>4357</v>
      </c>
      <c r="C271" t="s" s="4">
        <v>4255</v>
      </c>
      <c r="D271" t="s" s="4">
        <v>1280</v>
      </c>
      <c r="E271" t="s" s="4">
        <v>1280</v>
      </c>
      <c r="F271" t="s" s="4">
        <v>965</v>
      </c>
      <c r="G271" t="s" s="4">
        <v>1449</v>
      </c>
    </row>
    <row r="272" ht="45.0" customHeight="true">
      <c r="A272" t="s" s="4">
        <v>1232</v>
      </c>
      <c r="B272" t="s" s="4">
        <v>4358</v>
      </c>
      <c r="C272" t="s" s="4">
        <v>4255</v>
      </c>
      <c r="D272" t="s" s="4">
        <v>1280</v>
      </c>
      <c r="E272" t="s" s="4">
        <v>1280</v>
      </c>
      <c r="F272" t="s" s="4">
        <v>965</v>
      </c>
      <c r="G272" t="s" s="4">
        <v>1449</v>
      </c>
    </row>
    <row r="273" ht="45.0" customHeight="true">
      <c r="A273" t="s" s="4">
        <v>1234</v>
      </c>
      <c r="B273" t="s" s="4">
        <v>4359</v>
      </c>
      <c r="C273" t="s" s="4">
        <v>4255</v>
      </c>
      <c r="D273" t="s" s="4">
        <v>1280</v>
      </c>
      <c r="E273" t="s" s="4">
        <v>1280</v>
      </c>
      <c r="F273" t="s" s="4">
        <v>965</v>
      </c>
      <c r="G273" t="s" s="4">
        <v>1449</v>
      </c>
    </row>
    <row r="274" ht="45.0" customHeight="true">
      <c r="A274" t="s" s="4">
        <v>1236</v>
      </c>
      <c r="B274" t="s" s="4">
        <v>4360</v>
      </c>
      <c r="C274" t="s" s="4">
        <v>4255</v>
      </c>
      <c r="D274" t="s" s="4">
        <v>1280</v>
      </c>
      <c r="E274" t="s" s="4">
        <v>1280</v>
      </c>
      <c r="F274" t="s" s="4">
        <v>965</v>
      </c>
      <c r="G274" t="s" s="4">
        <v>1449</v>
      </c>
    </row>
    <row r="275" ht="45.0" customHeight="true">
      <c r="A275" t="s" s="4">
        <v>1238</v>
      </c>
      <c r="B275" t="s" s="4">
        <v>4361</v>
      </c>
      <c r="C275" t="s" s="4">
        <v>4255</v>
      </c>
      <c r="D275" t="s" s="4">
        <v>1280</v>
      </c>
      <c r="E275" t="s" s="4">
        <v>1280</v>
      </c>
      <c r="F275" t="s" s="4">
        <v>965</v>
      </c>
      <c r="G275" t="s" s="4">
        <v>1449</v>
      </c>
    </row>
    <row r="276" ht="45.0" customHeight="true">
      <c r="A276" t="s" s="4">
        <v>1240</v>
      </c>
      <c r="B276" t="s" s="4">
        <v>4362</v>
      </c>
      <c r="C276" t="s" s="4">
        <v>4255</v>
      </c>
      <c r="D276" t="s" s="4">
        <v>1280</v>
      </c>
      <c r="E276" t="s" s="4">
        <v>1280</v>
      </c>
      <c r="F276" t="s" s="4">
        <v>965</v>
      </c>
      <c r="G276" t="s" s="4">
        <v>1449</v>
      </c>
    </row>
    <row r="277" ht="45.0" customHeight="true">
      <c r="A277" t="s" s="4">
        <v>1242</v>
      </c>
      <c r="B277" t="s" s="4">
        <v>4363</v>
      </c>
      <c r="C277" t="s" s="4">
        <v>4255</v>
      </c>
      <c r="D277" t="s" s="4">
        <v>1280</v>
      </c>
      <c r="E277" t="s" s="4">
        <v>1280</v>
      </c>
      <c r="F277" t="s" s="4">
        <v>965</v>
      </c>
      <c r="G277" t="s" s="4">
        <v>1449</v>
      </c>
    </row>
    <row r="278" ht="45.0" customHeight="true">
      <c r="A278" t="s" s="4">
        <v>1244</v>
      </c>
      <c r="B278" t="s" s="4">
        <v>4364</v>
      </c>
      <c r="C278" t="s" s="4">
        <v>4255</v>
      </c>
      <c r="D278" t="s" s="4">
        <v>1280</v>
      </c>
      <c r="E278" t="s" s="4">
        <v>1280</v>
      </c>
      <c r="F278" t="s" s="4">
        <v>965</v>
      </c>
      <c r="G278" t="s" s="4">
        <v>1449</v>
      </c>
    </row>
    <row r="279" ht="45.0" customHeight="true">
      <c r="A279" t="s" s="4">
        <v>1246</v>
      </c>
      <c r="B279" t="s" s="4">
        <v>4365</v>
      </c>
      <c r="C279" t="s" s="4">
        <v>4255</v>
      </c>
      <c r="D279" t="s" s="4">
        <v>1280</v>
      </c>
      <c r="E279" t="s" s="4">
        <v>1280</v>
      </c>
      <c r="F279" t="s" s="4">
        <v>965</v>
      </c>
      <c r="G279" t="s" s="4">
        <v>1449</v>
      </c>
    </row>
    <row r="280" ht="45.0" customHeight="true">
      <c r="A280" t="s" s="4">
        <v>1248</v>
      </c>
      <c r="B280" t="s" s="4">
        <v>4366</v>
      </c>
      <c r="C280" t="s" s="4">
        <v>4255</v>
      </c>
      <c r="D280" t="s" s="4">
        <v>1280</v>
      </c>
      <c r="E280" t="s" s="4">
        <v>1280</v>
      </c>
      <c r="F280" t="s" s="4">
        <v>965</v>
      </c>
      <c r="G280" t="s" s="4">
        <v>1449</v>
      </c>
    </row>
    <row r="281" ht="45.0" customHeight="true">
      <c r="A281" t="s" s="4">
        <v>1250</v>
      </c>
      <c r="B281" t="s" s="4">
        <v>4367</v>
      </c>
      <c r="C281" t="s" s="4">
        <v>4255</v>
      </c>
      <c r="D281" t="s" s="4">
        <v>1280</v>
      </c>
      <c r="E281" t="s" s="4">
        <v>1280</v>
      </c>
      <c r="F281" t="s" s="4">
        <v>965</v>
      </c>
      <c r="G281" t="s" s="4">
        <v>1449</v>
      </c>
    </row>
    <row r="282" ht="45.0" customHeight="true">
      <c r="A282" t="s" s="4">
        <v>1252</v>
      </c>
      <c r="B282" t="s" s="4">
        <v>4368</v>
      </c>
      <c r="C282" t="s" s="4">
        <v>4255</v>
      </c>
      <c r="D282" t="s" s="4">
        <v>1280</v>
      </c>
      <c r="E282" t="s" s="4">
        <v>1280</v>
      </c>
      <c r="F282" t="s" s="4">
        <v>965</v>
      </c>
      <c r="G282" t="s" s="4">
        <v>1449</v>
      </c>
    </row>
    <row r="283" ht="45.0" customHeight="true">
      <c r="A283" t="s" s="4">
        <v>1254</v>
      </c>
      <c r="B283" t="s" s="4">
        <v>4369</v>
      </c>
      <c r="C283" t="s" s="4">
        <v>4255</v>
      </c>
      <c r="D283" t="s" s="4">
        <v>1280</v>
      </c>
      <c r="E283" t="s" s="4">
        <v>1280</v>
      </c>
      <c r="F283" t="s" s="4">
        <v>965</v>
      </c>
      <c r="G283" t="s" s="4">
        <v>1449</v>
      </c>
    </row>
    <row r="284" ht="45.0" customHeight="true">
      <c r="A284" t="s" s="4">
        <v>1256</v>
      </c>
      <c r="B284" t="s" s="4">
        <v>4370</v>
      </c>
      <c r="C284" t="s" s="4">
        <v>4255</v>
      </c>
      <c r="D284" t="s" s="4">
        <v>1280</v>
      </c>
      <c r="E284" t="s" s="4">
        <v>1280</v>
      </c>
      <c r="F284" t="s" s="4">
        <v>965</v>
      </c>
      <c r="G284" t="s" s="4">
        <v>1449</v>
      </c>
    </row>
    <row r="285" ht="45.0" customHeight="true">
      <c r="A285" t="s" s="4">
        <v>1258</v>
      </c>
      <c r="B285" t="s" s="4">
        <v>4371</v>
      </c>
      <c r="C285" t="s" s="4">
        <v>4255</v>
      </c>
      <c r="D285" t="s" s="4">
        <v>1280</v>
      </c>
      <c r="E285" t="s" s="4">
        <v>1280</v>
      </c>
      <c r="F285" t="s" s="4">
        <v>965</v>
      </c>
      <c r="G285" t="s" s="4">
        <v>1449</v>
      </c>
    </row>
  </sheetData>
  <pageMargins bottom="0.75" footer="0.3" header="0.3" left="0.7" right="0.7" top="0.75"/>
</worksheet>
</file>

<file path=xl/worksheets/sheet15.xml><?xml version="1.0" encoding="utf-8"?>
<worksheet xmlns="http://schemas.openxmlformats.org/spreadsheetml/2006/main">
  <dimension ref="A1:H285"/>
  <sheetViews>
    <sheetView workbookViewId="0"/>
  </sheetViews>
  <sheetFormatPr defaultRowHeight="15.0"/>
  <cols>
    <col min="3" max="3" width="49.328125" customWidth="true" bestFit="true"/>
    <col min="4" max="4" width="47.4609375" customWidth="true" bestFit="true"/>
    <col min="5" max="5" width="46.484375" customWidth="true" bestFit="true"/>
    <col min="6" max="6" width="51.828125" customWidth="true" bestFit="true"/>
    <col min="7" max="7" width="47.53515625" customWidth="true" bestFit="true"/>
    <col min="1" max="1" width="9.43359375" customWidth="true" bestFit="true"/>
    <col min="2" max="2" width="36.714843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4372</v>
      </c>
      <c r="D2" t="s">
        <v>4373</v>
      </c>
      <c r="E2" t="s">
        <v>4374</v>
      </c>
      <c r="F2" t="s">
        <v>4375</v>
      </c>
      <c r="G2" t="s">
        <v>4376</v>
      </c>
    </row>
    <row r="3">
      <c r="A3" t="s" s="1">
        <v>1273</v>
      </c>
      <c r="B3" s="1"/>
      <c r="C3" t="s" s="1">
        <v>4377</v>
      </c>
      <c r="D3" t="s" s="1">
        <v>4378</v>
      </c>
      <c r="E3" t="s" s="1">
        <v>4379</v>
      </c>
      <c r="F3" t="s" s="1">
        <v>4380</v>
      </c>
      <c r="G3" t="s" s="1">
        <v>4381</v>
      </c>
    </row>
    <row r="4" ht="45.0" customHeight="true">
      <c r="A4" t="s" s="4">
        <v>94</v>
      </c>
      <c r="B4" t="s" s="4">
        <v>4382</v>
      </c>
      <c r="C4" t="s" s="4">
        <v>1280</v>
      </c>
      <c r="D4" t="s" s="4">
        <v>1280</v>
      </c>
      <c r="E4" t="s" s="4">
        <v>1280</v>
      </c>
      <c r="F4" t="s" s="4">
        <v>1281</v>
      </c>
      <c r="G4" t="s" s="4">
        <v>112</v>
      </c>
    </row>
    <row r="5" ht="45.0" customHeight="true">
      <c r="A5" t="s" s="4">
        <v>110</v>
      </c>
      <c r="B5" t="s" s="4">
        <v>4383</v>
      </c>
      <c r="C5" t="s" s="4">
        <v>1283</v>
      </c>
      <c r="D5" t="s" s="4">
        <v>1280</v>
      </c>
      <c r="E5" t="s" s="4">
        <v>1280</v>
      </c>
      <c r="F5" t="s" s="4">
        <v>108</v>
      </c>
      <c r="G5" t="s" s="4">
        <v>1283</v>
      </c>
    </row>
    <row r="6" ht="45.0" customHeight="true">
      <c r="A6" t="s" s="4">
        <v>117</v>
      </c>
      <c r="B6" t="s" s="4">
        <v>4384</v>
      </c>
      <c r="C6" t="s" s="4">
        <v>1283</v>
      </c>
      <c r="D6" t="s" s="4">
        <v>1280</v>
      </c>
      <c r="E6" t="s" s="4">
        <v>1280</v>
      </c>
      <c r="F6" t="s" s="4">
        <v>108</v>
      </c>
      <c r="G6" t="s" s="4">
        <v>1283</v>
      </c>
    </row>
    <row r="7" ht="45.0" customHeight="true">
      <c r="A7" t="s" s="4">
        <v>122</v>
      </c>
      <c r="B7" t="s" s="4">
        <v>4385</v>
      </c>
      <c r="C7" t="s" s="4">
        <v>1283</v>
      </c>
      <c r="D7" t="s" s="4">
        <v>1280</v>
      </c>
      <c r="E7" t="s" s="4">
        <v>1280</v>
      </c>
      <c r="F7" t="s" s="4">
        <v>108</v>
      </c>
      <c r="G7" t="s" s="4">
        <v>1283</v>
      </c>
    </row>
    <row r="8" ht="45.0" customHeight="true">
      <c r="A8" t="s" s="4">
        <v>128</v>
      </c>
      <c r="B8" t="s" s="4">
        <v>4386</v>
      </c>
      <c r="C8" t="s" s="4">
        <v>1283</v>
      </c>
      <c r="D8" t="s" s="4">
        <v>1280</v>
      </c>
      <c r="E8" t="s" s="4">
        <v>1280</v>
      </c>
      <c r="F8" t="s" s="4">
        <v>108</v>
      </c>
      <c r="G8" t="s" s="4">
        <v>1283</v>
      </c>
    </row>
    <row r="9" ht="45.0" customHeight="true">
      <c r="A9" t="s" s="4">
        <v>134</v>
      </c>
      <c r="B9" t="s" s="4">
        <v>4387</v>
      </c>
      <c r="C9" t="s" s="4">
        <v>1283</v>
      </c>
      <c r="D9" t="s" s="4">
        <v>1280</v>
      </c>
      <c r="E9" t="s" s="4">
        <v>1280</v>
      </c>
      <c r="F9" t="s" s="4">
        <v>108</v>
      </c>
      <c r="G9" t="s" s="4">
        <v>1283</v>
      </c>
    </row>
    <row r="10" ht="45.0" customHeight="true">
      <c r="A10" t="s" s="4">
        <v>140</v>
      </c>
      <c r="B10" t="s" s="4">
        <v>4388</v>
      </c>
      <c r="C10" t="s" s="4">
        <v>1283</v>
      </c>
      <c r="D10" t="s" s="4">
        <v>1280</v>
      </c>
      <c r="E10" t="s" s="4">
        <v>1280</v>
      </c>
      <c r="F10" t="s" s="4">
        <v>108</v>
      </c>
      <c r="G10" t="s" s="4">
        <v>1283</v>
      </c>
    </row>
    <row r="11" ht="45.0" customHeight="true">
      <c r="A11" t="s" s="4">
        <v>144</v>
      </c>
      <c r="B11" t="s" s="4">
        <v>4389</v>
      </c>
      <c r="C11" t="s" s="4">
        <v>1283</v>
      </c>
      <c r="D11" t="s" s="4">
        <v>1280</v>
      </c>
      <c r="E11" t="s" s="4">
        <v>1280</v>
      </c>
      <c r="F11" t="s" s="4">
        <v>108</v>
      </c>
      <c r="G11" t="s" s="4">
        <v>1283</v>
      </c>
    </row>
    <row r="12" ht="45.0" customHeight="true">
      <c r="A12" t="s" s="4">
        <v>149</v>
      </c>
      <c r="B12" t="s" s="4">
        <v>4390</v>
      </c>
      <c r="C12" t="s" s="4">
        <v>1283</v>
      </c>
      <c r="D12" t="s" s="4">
        <v>1280</v>
      </c>
      <c r="E12" t="s" s="4">
        <v>1280</v>
      </c>
      <c r="F12" t="s" s="4">
        <v>108</v>
      </c>
      <c r="G12" t="s" s="4">
        <v>1283</v>
      </c>
    </row>
    <row r="13" ht="45.0" customHeight="true">
      <c r="A13" t="s" s="4">
        <v>155</v>
      </c>
      <c r="B13" t="s" s="4">
        <v>4391</v>
      </c>
      <c r="C13" t="s" s="4">
        <v>1283</v>
      </c>
      <c r="D13" t="s" s="4">
        <v>1280</v>
      </c>
      <c r="E13" t="s" s="4">
        <v>1280</v>
      </c>
      <c r="F13" t="s" s="4">
        <v>108</v>
      </c>
      <c r="G13" t="s" s="4">
        <v>1283</v>
      </c>
    </row>
    <row r="14" ht="45.0" customHeight="true">
      <c r="A14" t="s" s="4">
        <v>164</v>
      </c>
      <c r="B14" t="s" s="4">
        <v>4392</v>
      </c>
      <c r="C14" t="s" s="4">
        <v>1283</v>
      </c>
      <c r="D14" t="s" s="4">
        <v>1280</v>
      </c>
      <c r="E14" t="s" s="4">
        <v>1280</v>
      </c>
      <c r="F14" t="s" s="4">
        <v>108</v>
      </c>
      <c r="G14" t="s" s="4">
        <v>1283</v>
      </c>
    </row>
    <row r="15" ht="45.0" customHeight="true">
      <c r="A15" t="s" s="4">
        <v>173</v>
      </c>
      <c r="B15" t="s" s="4">
        <v>4393</v>
      </c>
      <c r="C15" t="s" s="4">
        <v>1283</v>
      </c>
      <c r="D15" t="s" s="4">
        <v>1280</v>
      </c>
      <c r="E15" t="s" s="4">
        <v>1280</v>
      </c>
      <c r="F15" t="s" s="4">
        <v>108</v>
      </c>
      <c r="G15" t="s" s="4">
        <v>1283</v>
      </c>
    </row>
    <row r="16" ht="45.0" customHeight="true">
      <c r="A16" t="s" s="4">
        <v>183</v>
      </c>
      <c r="B16" t="s" s="4">
        <v>4394</v>
      </c>
      <c r="C16" t="s" s="4">
        <v>1283</v>
      </c>
      <c r="D16" t="s" s="4">
        <v>1280</v>
      </c>
      <c r="E16" t="s" s="4">
        <v>1280</v>
      </c>
      <c r="F16" t="s" s="4">
        <v>108</v>
      </c>
      <c r="G16" t="s" s="4">
        <v>1283</v>
      </c>
    </row>
    <row r="17" ht="45.0" customHeight="true">
      <c r="A17" t="s" s="4">
        <v>192</v>
      </c>
      <c r="B17" t="s" s="4">
        <v>4395</v>
      </c>
      <c r="C17" t="s" s="4">
        <v>1283</v>
      </c>
      <c r="D17" t="s" s="4">
        <v>1280</v>
      </c>
      <c r="E17" t="s" s="4">
        <v>1280</v>
      </c>
      <c r="F17" t="s" s="4">
        <v>108</v>
      </c>
      <c r="G17" t="s" s="4">
        <v>1283</v>
      </c>
    </row>
    <row r="18" ht="45.0" customHeight="true">
      <c r="A18" t="s" s="4">
        <v>198</v>
      </c>
      <c r="B18" t="s" s="4">
        <v>4396</v>
      </c>
      <c r="C18" t="s" s="4">
        <v>1283</v>
      </c>
      <c r="D18" t="s" s="4">
        <v>1280</v>
      </c>
      <c r="E18" t="s" s="4">
        <v>1280</v>
      </c>
      <c r="F18" t="s" s="4">
        <v>108</v>
      </c>
      <c r="G18" t="s" s="4">
        <v>1283</v>
      </c>
    </row>
    <row r="19" ht="45.0" customHeight="true">
      <c r="A19" t="s" s="4">
        <v>207</v>
      </c>
      <c r="B19" t="s" s="4">
        <v>4397</v>
      </c>
      <c r="C19" t="s" s="4">
        <v>1283</v>
      </c>
      <c r="D19" t="s" s="4">
        <v>1280</v>
      </c>
      <c r="E19" t="s" s="4">
        <v>1280</v>
      </c>
      <c r="F19" t="s" s="4">
        <v>108</v>
      </c>
      <c r="G19" t="s" s="4">
        <v>1283</v>
      </c>
    </row>
    <row r="20" ht="45.0" customHeight="true">
      <c r="A20" t="s" s="4">
        <v>214</v>
      </c>
      <c r="B20" t="s" s="4">
        <v>4398</v>
      </c>
      <c r="C20" t="s" s="4">
        <v>1283</v>
      </c>
      <c r="D20" t="s" s="4">
        <v>1280</v>
      </c>
      <c r="E20" t="s" s="4">
        <v>1280</v>
      </c>
      <c r="F20" t="s" s="4">
        <v>108</v>
      </c>
      <c r="G20" t="s" s="4">
        <v>1283</v>
      </c>
    </row>
    <row r="21" ht="45.0" customHeight="true">
      <c r="A21" t="s" s="4">
        <v>220</v>
      </c>
      <c r="B21" t="s" s="4">
        <v>4399</v>
      </c>
      <c r="C21" t="s" s="4">
        <v>1283</v>
      </c>
      <c r="D21" t="s" s="4">
        <v>1280</v>
      </c>
      <c r="E21" t="s" s="4">
        <v>1280</v>
      </c>
      <c r="F21" t="s" s="4">
        <v>108</v>
      </c>
      <c r="G21" t="s" s="4">
        <v>1283</v>
      </c>
    </row>
    <row r="22" ht="45.0" customHeight="true">
      <c r="A22" t="s" s="4">
        <v>228</v>
      </c>
      <c r="B22" t="s" s="4">
        <v>4400</v>
      </c>
      <c r="C22" t="s" s="4">
        <v>1283</v>
      </c>
      <c r="D22" t="s" s="4">
        <v>1280</v>
      </c>
      <c r="E22" t="s" s="4">
        <v>1280</v>
      </c>
      <c r="F22" t="s" s="4">
        <v>108</v>
      </c>
      <c r="G22" t="s" s="4">
        <v>1283</v>
      </c>
    </row>
    <row r="23" ht="45.0" customHeight="true">
      <c r="A23" t="s" s="4">
        <v>236</v>
      </c>
      <c r="B23" t="s" s="4">
        <v>4401</v>
      </c>
      <c r="C23" t="s" s="4">
        <v>1283</v>
      </c>
      <c r="D23" t="s" s="4">
        <v>1280</v>
      </c>
      <c r="E23" t="s" s="4">
        <v>1280</v>
      </c>
      <c r="F23" t="s" s="4">
        <v>108</v>
      </c>
      <c r="G23" t="s" s="4">
        <v>1283</v>
      </c>
    </row>
    <row r="24" ht="45.0" customHeight="true">
      <c r="A24" t="s" s="4">
        <v>243</v>
      </c>
      <c r="B24" t="s" s="4">
        <v>4402</v>
      </c>
      <c r="C24" t="s" s="4">
        <v>1283</v>
      </c>
      <c r="D24" t="s" s="4">
        <v>1280</v>
      </c>
      <c r="E24" t="s" s="4">
        <v>1280</v>
      </c>
      <c r="F24" t="s" s="4">
        <v>108</v>
      </c>
      <c r="G24" t="s" s="4">
        <v>1283</v>
      </c>
    </row>
    <row r="25" ht="45.0" customHeight="true">
      <c r="A25" t="s" s="4">
        <v>252</v>
      </c>
      <c r="B25" t="s" s="4">
        <v>4403</v>
      </c>
      <c r="C25" t="s" s="4">
        <v>1283</v>
      </c>
      <c r="D25" t="s" s="4">
        <v>1280</v>
      </c>
      <c r="E25" t="s" s="4">
        <v>1280</v>
      </c>
      <c r="F25" t="s" s="4">
        <v>108</v>
      </c>
      <c r="G25" t="s" s="4">
        <v>1283</v>
      </c>
    </row>
    <row r="26" ht="45.0" customHeight="true">
      <c r="A26" t="s" s="4">
        <v>259</v>
      </c>
      <c r="B26" t="s" s="4">
        <v>4404</v>
      </c>
      <c r="C26" t="s" s="4">
        <v>1283</v>
      </c>
      <c r="D26" t="s" s="4">
        <v>1280</v>
      </c>
      <c r="E26" t="s" s="4">
        <v>1280</v>
      </c>
      <c r="F26" t="s" s="4">
        <v>108</v>
      </c>
      <c r="G26" t="s" s="4">
        <v>1283</v>
      </c>
    </row>
    <row r="27" ht="45.0" customHeight="true">
      <c r="A27" t="s" s="4">
        <v>266</v>
      </c>
      <c r="B27" t="s" s="4">
        <v>4405</v>
      </c>
      <c r="C27" t="s" s="4">
        <v>1283</v>
      </c>
      <c r="D27" t="s" s="4">
        <v>1280</v>
      </c>
      <c r="E27" t="s" s="4">
        <v>1280</v>
      </c>
      <c r="F27" t="s" s="4">
        <v>108</v>
      </c>
      <c r="G27" t="s" s="4">
        <v>1283</v>
      </c>
    </row>
    <row r="28" ht="45.0" customHeight="true">
      <c r="A28" t="s" s="4">
        <v>276</v>
      </c>
      <c r="B28" t="s" s="4">
        <v>4406</v>
      </c>
      <c r="C28" t="s" s="4">
        <v>1283</v>
      </c>
      <c r="D28" t="s" s="4">
        <v>1280</v>
      </c>
      <c r="E28" t="s" s="4">
        <v>1280</v>
      </c>
      <c r="F28" t="s" s="4">
        <v>108</v>
      </c>
      <c r="G28" t="s" s="4">
        <v>1283</v>
      </c>
    </row>
    <row r="29" ht="45.0" customHeight="true">
      <c r="A29" t="s" s="4">
        <v>283</v>
      </c>
      <c r="B29" t="s" s="4">
        <v>4407</v>
      </c>
      <c r="C29" t="s" s="4">
        <v>1283</v>
      </c>
      <c r="D29" t="s" s="4">
        <v>1280</v>
      </c>
      <c r="E29" t="s" s="4">
        <v>1280</v>
      </c>
      <c r="F29" t="s" s="4">
        <v>108</v>
      </c>
      <c r="G29" t="s" s="4">
        <v>1283</v>
      </c>
    </row>
    <row r="30" ht="45.0" customHeight="true">
      <c r="A30" t="s" s="4">
        <v>289</v>
      </c>
      <c r="B30" t="s" s="4">
        <v>4408</v>
      </c>
      <c r="C30" t="s" s="4">
        <v>1283</v>
      </c>
      <c r="D30" t="s" s="4">
        <v>1280</v>
      </c>
      <c r="E30" t="s" s="4">
        <v>1280</v>
      </c>
      <c r="F30" t="s" s="4">
        <v>108</v>
      </c>
      <c r="G30" t="s" s="4">
        <v>1283</v>
      </c>
    </row>
    <row r="31" ht="45.0" customHeight="true">
      <c r="A31" t="s" s="4">
        <v>296</v>
      </c>
      <c r="B31" t="s" s="4">
        <v>4409</v>
      </c>
      <c r="C31" t="s" s="4">
        <v>1283</v>
      </c>
      <c r="D31" t="s" s="4">
        <v>1280</v>
      </c>
      <c r="E31" t="s" s="4">
        <v>1280</v>
      </c>
      <c r="F31" t="s" s="4">
        <v>108</v>
      </c>
      <c r="G31" t="s" s="4">
        <v>1283</v>
      </c>
    </row>
    <row r="32" ht="45.0" customHeight="true">
      <c r="A32" t="s" s="4">
        <v>303</v>
      </c>
      <c r="B32" t="s" s="4">
        <v>4410</v>
      </c>
      <c r="C32" t="s" s="4">
        <v>1283</v>
      </c>
      <c r="D32" t="s" s="4">
        <v>1280</v>
      </c>
      <c r="E32" t="s" s="4">
        <v>1280</v>
      </c>
      <c r="F32" t="s" s="4">
        <v>108</v>
      </c>
      <c r="G32" t="s" s="4">
        <v>1283</v>
      </c>
    </row>
    <row r="33" ht="45.0" customHeight="true">
      <c r="A33" t="s" s="4">
        <v>308</v>
      </c>
      <c r="B33" t="s" s="4">
        <v>4411</v>
      </c>
      <c r="C33" t="s" s="4">
        <v>1283</v>
      </c>
      <c r="D33" t="s" s="4">
        <v>1280</v>
      </c>
      <c r="E33" t="s" s="4">
        <v>1280</v>
      </c>
      <c r="F33" t="s" s="4">
        <v>108</v>
      </c>
      <c r="G33" t="s" s="4">
        <v>1283</v>
      </c>
    </row>
    <row r="34" ht="45.0" customHeight="true">
      <c r="A34" t="s" s="4">
        <v>313</v>
      </c>
      <c r="B34" t="s" s="4">
        <v>4412</v>
      </c>
      <c r="C34" t="s" s="4">
        <v>1283</v>
      </c>
      <c r="D34" t="s" s="4">
        <v>1280</v>
      </c>
      <c r="E34" t="s" s="4">
        <v>1280</v>
      </c>
      <c r="F34" t="s" s="4">
        <v>108</v>
      </c>
      <c r="G34" t="s" s="4">
        <v>1283</v>
      </c>
    </row>
    <row r="35" ht="45.0" customHeight="true">
      <c r="A35" t="s" s="4">
        <v>319</v>
      </c>
      <c r="B35" t="s" s="4">
        <v>4413</v>
      </c>
      <c r="C35" t="s" s="4">
        <v>1283</v>
      </c>
      <c r="D35" t="s" s="4">
        <v>1280</v>
      </c>
      <c r="E35" t="s" s="4">
        <v>1280</v>
      </c>
      <c r="F35" t="s" s="4">
        <v>108</v>
      </c>
      <c r="G35" t="s" s="4">
        <v>1283</v>
      </c>
    </row>
    <row r="36" ht="45.0" customHeight="true">
      <c r="A36" t="s" s="4">
        <v>325</v>
      </c>
      <c r="B36" t="s" s="4">
        <v>4414</v>
      </c>
      <c r="C36" t="s" s="4">
        <v>1283</v>
      </c>
      <c r="D36" t="s" s="4">
        <v>1280</v>
      </c>
      <c r="E36" t="s" s="4">
        <v>1280</v>
      </c>
      <c r="F36" t="s" s="4">
        <v>108</v>
      </c>
      <c r="G36" t="s" s="4">
        <v>1283</v>
      </c>
    </row>
    <row r="37" ht="45.0" customHeight="true">
      <c r="A37" t="s" s="4">
        <v>332</v>
      </c>
      <c r="B37" t="s" s="4">
        <v>4415</v>
      </c>
      <c r="C37" t="s" s="4">
        <v>1283</v>
      </c>
      <c r="D37" t="s" s="4">
        <v>1280</v>
      </c>
      <c r="E37" t="s" s="4">
        <v>1280</v>
      </c>
      <c r="F37" t="s" s="4">
        <v>108</v>
      </c>
      <c r="G37" t="s" s="4">
        <v>1283</v>
      </c>
    </row>
    <row r="38" ht="45.0" customHeight="true">
      <c r="A38" t="s" s="4">
        <v>336</v>
      </c>
      <c r="B38" t="s" s="4">
        <v>4416</v>
      </c>
      <c r="C38" t="s" s="4">
        <v>1283</v>
      </c>
      <c r="D38" t="s" s="4">
        <v>1280</v>
      </c>
      <c r="E38" t="s" s="4">
        <v>1280</v>
      </c>
      <c r="F38" t="s" s="4">
        <v>108</v>
      </c>
      <c r="G38" t="s" s="4">
        <v>1283</v>
      </c>
    </row>
    <row r="39" ht="45.0" customHeight="true">
      <c r="A39" t="s" s="4">
        <v>341</v>
      </c>
      <c r="B39" t="s" s="4">
        <v>4417</v>
      </c>
      <c r="C39" t="s" s="4">
        <v>1283</v>
      </c>
      <c r="D39" t="s" s="4">
        <v>1280</v>
      </c>
      <c r="E39" t="s" s="4">
        <v>1280</v>
      </c>
      <c r="F39" t="s" s="4">
        <v>108</v>
      </c>
      <c r="G39" t="s" s="4">
        <v>1283</v>
      </c>
    </row>
    <row r="40" ht="45.0" customHeight="true">
      <c r="A40" t="s" s="4">
        <v>347</v>
      </c>
      <c r="B40" t="s" s="4">
        <v>4418</v>
      </c>
      <c r="C40" t="s" s="4">
        <v>1283</v>
      </c>
      <c r="D40" t="s" s="4">
        <v>1280</v>
      </c>
      <c r="E40" t="s" s="4">
        <v>1280</v>
      </c>
      <c r="F40" t="s" s="4">
        <v>108</v>
      </c>
      <c r="G40" t="s" s="4">
        <v>1283</v>
      </c>
    </row>
    <row r="41" ht="45.0" customHeight="true">
      <c r="A41" t="s" s="4">
        <v>356</v>
      </c>
      <c r="B41" t="s" s="4">
        <v>4419</v>
      </c>
      <c r="C41" t="s" s="4">
        <v>1280</v>
      </c>
      <c r="D41" t="s" s="4">
        <v>1280</v>
      </c>
      <c r="E41" t="s" s="4">
        <v>1280</v>
      </c>
      <c r="F41" t="s" s="4">
        <v>1281</v>
      </c>
      <c r="G41" t="s" s="4">
        <v>112</v>
      </c>
    </row>
    <row r="42" ht="45.0" customHeight="true">
      <c r="A42" t="s" s="4">
        <v>360</v>
      </c>
      <c r="B42" t="s" s="4">
        <v>4420</v>
      </c>
      <c r="C42" t="s" s="4">
        <v>1280</v>
      </c>
      <c r="D42" t="s" s="4">
        <v>1280</v>
      </c>
      <c r="E42" t="s" s="4">
        <v>1280</v>
      </c>
      <c r="F42" t="s" s="4">
        <v>1281</v>
      </c>
      <c r="G42" t="s" s="4">
        <v>112</v>
      </c>
    </row>
    <row r="43" ht="45.0" customHeight="true">
      <c r="A43" t="s" s="4">
        <v>368</v>
      </c>
      <c r="B43" t="s" s="4">
        <v>4421</v>
      </c>
      <c r="C43" t="s" s="4">
        <v>1280</v>
      </c>
      <c r="D43" t="s" s="4">
        <v>1280</v>
      </c>
      <c r="E43" t="s" s="4">
        <v>1280</v>
      </c>
      <c r="F43" t="s" s="4">
        <v>1281</v>
      </c>
      <c r="G43" t="s" s="4">
        <v>112</v>
      </c>
    </row>
    <row r="44" ht="45.0" customHeight="true">
      <c r="A44" t="s" s="4">
        <v>378</v>
      </c>
      <c r="B44" t="s" s="4">
        <v>4422</v>
      </c>
      <c r="C44" t="s" s="4">
        <v>1280</v>
      </c>
      <c r="D44" t="s" s="4">
        <v>1280</v>
      </c>
      <c r="E44" t="s" s="4">
        <v>1280</v>
      </c>
      <c r="F44" t="s" s="4">
        <v>1281</v>
      </c>
      <c r="G44" t="s" s="4">
        <v>112</v>
      </c>
    </row>
    <row r="45" ht="45.0" customHeight="true">
      <c r="A45" t="s" s="4">
        <v>385</v>
      </c>
      <c r="B45" t="s" s="4">
        <v>4423</v>
      </c>
      <c r="C45" t="s" s="4">
        <v>1280</v>
      </c>
      <c r="D45" t="s" s="4">
        <v>1280</v>
      </c>
      <c r="E45" t="s" s="4">
        <v>1280</v>
      </c>
      <c r="F45" t="s" s="4">
        <v>1281</v>
      </c>
      <c r="G45" t="s" s="4">
        <v>112</v>
      </c>
    </row>
    <row r="46" ht="45.0" customHeight="true">
      <c r="A46" t="s" s="4">
        <v>388</v>
      </c>
      <c r="B46" t="s" s="4">
        <v>4424</v>
      </c>
      <c r="C46" t="s" s="4">
        <v>1280</v>
      </c>
      <c r="D46" t="s" s="4">
        <v>1280</v>
      </c>
      <c r="E46" t="s" s="4">
        <v>1280</v>
      </c>
      <c r="F46" t="s" s="4">
        <v>1281</v>
      </c>
      <c r="G46" t="s" s="4">
        <v>112</v>
      </c>
    </row>
    <row r="47" ht="45.0" customHeight="true">
      <c r="A47" t="s" s="4">
        <v>391</v>
      </c>
      <c r="B47" t="s" s="4">
        <v>4425</v>
      </c>
      <c r="C47" t="s" s="4">
        <v>1280</v>
      </c>
      <c r="D47" t="s" s="4">
        <v>1280</v>
      </c>
      <c r="E47" t="s" s="4">
        <v>1280</v>
      </c>
      <c r="F47" t="s" s="4">
        <v>1281</v>
      </c>
      <c r="G47" t="s" s="4">
        <v>112</v>
      </c>
    </row>
    <row r="48" ht="45.0" customHeight="true">
      <c r="A48" t="s" s="4">
        <v>398</v>
      </c>
      <c r="B48" t="s" s="4">
        <v>4426</v>
      </c>
      <c r="C48" t="s" s="4">
        <v>1280</v>
      </c>
      <c r="D48" t="s" s="4">
        <v>1280</v>
      </c>
      <c r="E48" t="s" s="4">
        <v>1280</v>
      </c>
      <c r="F48" t="s" s="4">
        <v>1281</v>
      </c>
      <c r="G48" t="s" s="4">
        <v>112</v>
      </c>
    </row>
    <row r="49" ht="45.0" customHeight="true">
      <c r="A49" t="s" s="4">
        <v>405</v>
      </c>
      <c r="B49" t="s" s="4">
        <v>4427</v>
      </c>
      <c r="C49" t="s" s="4">
        <v>1280</v>
      </c>
      <c r="D49" t="s" s="4">
        <v>1280</v>
      </c>
      <c r="E49" t="s" s="4">
        <v>1280</v>
      </c>
      <c r="F49" t="s" s="4">
        <v>1281</v>
      </c>
      <c r="G49" t="s" s="4">
        <v>112</v>
      </c>
    </row>
    <row r="50" ht="45.0" customHeight="true">
      <c r="A50" t="s" s="4">
        <v>411</v>
      </c>
      <c r="B50" t="s" s="4">
        <v>4428</v>
      </c>
      <c r="C50" t="s" s="4">
        <v>1280</v>
      </c>
      <c r="D50" t="s" s="4">
        <v>1280</v>
      </c>
      <c r="E50" t="s" s="4">
        <v>1280</v>
      </c>
      <c r="F50" t="s" s="4">
        <v>1281</v>
      </c>
      <c r="G50" t="s" s="4">
        <v>112</v>
      </c>
    </row>
    <row r="51" ht="45.0" customHeight="true">
      <c r="A51" t="s" s="4">
        <v>417</v>
      </c>
      <c r="B51" t="s" s="4">
        <v>4429</v>
      </c>
      <c r="C51" t="s" s="4">
        <v>1280</v>
      </c>
      <c r="D51" t="s" s="4">
        <v>1280</v>
      </c>
      <c r="E51" t="s" s="4">
        <v>1280</v>
      </c>
      <c r="F51" t="s" s="4">
        <v>1281</v>
      </c>
      <c r="G51" t="s" s="4">
        <v>112</v>
      </c>
    </row>
    <row r="52" ht="45.0" customHeight="true">
      <c r="A52" t="s" s="4">
        <v>424</v>
      </c>
      <c r="B52" t="s" s="4">
        <v>4430</v>
      </c>
      <c r="C52" t="s" s="4">
        <v>1280</v>
      </c>
      <c r="D52" t="s" s="4">
        <v>1280</v>
      </c>
      <c r="E52" t="s" s="4">
        <v>1280</v>
      </c>
      <c r="F52" t="s" s="4">
        <v>1281</v>
      </c>
      <c r="G52" t="s" s="4">
        <v>112</v>
      </c>
    </row>
    <row r="53" ht="45.0" customHeight="true">
      <c r="A53" t="s" s="4">
        <v>430</v>
      </c>
      <c r="B53" t="s" s="4">
        <v>4431</v>
      </c>
      <c r="C53" t="s" s="4">
        <v>1280</v>
      </c>
      <c r="D53" t="s" s="4">
        <v>1280</v>
      </c>
      <c r="E53" t="s" s="4">
        <v>1280</v>
      </c>
      <c r="F53" t="s" s="4">
        <v>1281</v>
      </c>
      <c r="G53" t="s" s="4">
        <v>112</v>
      </c>
    </row>
    <row r="54" ht="45.0" customHeight="true">
      <c r="A54" t="s" s="4">
        <v>436</v>
      </c>
      <c r="B54" t="s" s="4">
        <v>4432</v>
      </c>
      <c r="C54" t="s" s="4">
        <v>1280</v>
      </c>
      <c r="D54" t="s" s="4">
        <v>1280</v>
      </c>
      <c r="E54" t="s" s="4">
        <v>1280</v>
      </c>
      <c r="F54" t="s" s="4">
        <v>1281</v>
      </c>
      <c r="G54" t="s" s="4">
        <v>112</v>
      </c>
    </row>
    <row r="55" ht="45.0" customHeight="true">
      <c r="A55" t="s" s="4">
        <v>441</v>
      </c>
      <c r="B55" t="s" s="4">
        <v>4433</v>
      </c>
      <c r="C55" t="s" s="4">
        <v>1280</v>
      </c>
      <c r="D55" t="s" s="4">
        <v>1280</v>
      </c>
      <c r="E55" t="s" s="4">
        <v>1280</v>
      </c>
      <c r="F55" t="s" s="4">
        <v>1281</v>
      </c>
      <c r="G55" t="s" s="4">
        <v>112</v>
      </c>
    </row>
    <row r="56" ht="45.0" customHeight="true">
      <c r="A56" t="s" s="4">
        <v>450</v>
      </c>
      <c r="B56" t="s" s="4">
        <v>4434</v>
      </c>
      <c r="C56" t="s" s="4">
        <v>1280</v>
      </c>
      <c r="D56" t="s" s="4">
        <v>1280</v>
      </c>
      <c r="E56" t="s" s="4">
        <v>1280</v>
      </c>
      <c r="F56" t="s" s="4">
        <v>1281</v>
      </c>
      <c r="G56" t="s" s="4">
        <v>112</v>
      </c>
    </row>
    <row r="57" ht="45.0" customHeight="true">
      <c r="A57" t="s" s="4">
        <v>454</v>
      </c>
      <c r="B57" t="s" s="4">
        <v>4435</v>
      </c>
      <c r="C57" t="s" s="4">
        <v>1280</v>
      </c>
      <c r="D57" t="s" s="4">
        <v>1280</v>
      </c>
      <c r="E57" t="s" s="4">
        <v>1280</v>
      </c>
      <c r="F57" t="s" s="4">
        <v>1281</v>
      </c>
      <c r="G57" t="s" s="4">
        <v>112</v>
      </c>
    </row>
    <row r="58" ht="45.0" customHeight="true">
      <c r="A58" t="s" s="4">
        <v>457</v>
      </c>
      <c r="B58" t="s" s="4">
        <v>4436</v>
      </c>
      <c r="C58" t="s" s="4">
        <v>1280</v>
      </c>
      <c r="D58" t="s" s="4">
        <v>1280</v>
      </c>
      <c r="E58" t="s" s="4">
        <v>1280</v>
      </c>
      <c r="F58" t="s" s="4">
        <v>1281</v>
      </c>
      <c r="G58" t="s" s="4">
        <v>112</v>
      </c>
    </row>
    <row r="59" ht="45.0" customHeight="true">
      <c r="A59" t="s" s="4">
        <v>462</v>
      </c>
      <c r="B59" t="s" s="4">
        <v>4437</v>
      </c>
      <c r="C59" t="s" s="4">
        <v>1280</v>
      </c>
      <c r="D59" t="s" s="4">
        <v>1280</v>
      </c>
      <c r="E59" t="s" s="4">
        <v>1280</v>
      </c>
      <c r="F59" t="s" s="4">
        <v>1281</v>
      </c>
      <c r="G59" t="s" s="4">
        <v>112</v>
      </c>
    </row>
    <row r="60" ht="45.0" customHeight="true">
      <c r="A60" t="s" s="4">
        <v>467</v>
      </c>
      <c r="B60" t="s" s="4">
        <v>4438</v>
      </c>
      <c r="C60" t="s" s="4">
        <v>1280</v>
      </c>
      <c r="D60" t="s" s="4">
        <v>1280</v>
      </c>
      <c r="E60" t="s" s="4">
        <v>1280</v>
      </c>
      <c r="F60" t="s" s="4">
        <v>1281</v>
      </c>
      <c r="G60" t="s" s="4">
        <v>112</v>
      </c>
    </row>
    <row r="61" ht="45.0" customHeight="true">
      <c r="A61" t="s" s="4">
        <v>477</v>
      </c>
      <c r="B61" t="s" s="4">
        <v>4439</v>
      </c>
      <c r="C61" t="s" s="4">
        <v>1280</v>
      </c>
      <c r="D61" t="s" s="4">
        <v>1280</v>
      </c>
      <c r="E61" t="s" s="4">
        <v>1280</v>
      </c>
      <c r="F61" t="s" s="4">
        <v>1281</v>
      </c>
      <c r="G61" t="s" s="4">
        <v>112</v>
      </c>
    </row>
    <row r="62" ht="45.0" customHeight="true">
      <c r="A62" t="s" s="4">
        <v>484</v>
      </c>
      <c r="B62" t="s" s="4">
        <v>4440</v>
      </c>
      <c r="C62" t="s" s="4">
        <v>1280</v>
      </c>
      <c r="D62" t="s" s="4">
        <v>1280</v>
      </c>
      <c r="E62" t="s" s="4">
        <v>1280</v>
      </c>
      <c r="F62" t="s" s="4">
        <v>1281</v>
      </c>
      <c r="G62" t="s" s="4">
        <v>112</v>
      </c>
    </row>
    <row r="63" ht="45.0" customHeight="true">
      <c r="A63" t="s" s="4">
        <v>490</v>
      </c>
      <c r="B63" t="s" s="4">
        <v>4441</v>
      </c>
      <c r="C63" t="s" s="4">
        <v>1280</v>
      </c>
      <c r="D63" t="s" s="4">
        <v>1280</v>
      </c>
      <c r="E63" t="s" s="4">
        <v>1280</v>
      </c>
      <c r="F63" t="s" s="4">
        <v>1281</v>
      </c>
      <c r="G63" t="s" s="4">
        <v>112</v>
      </c>
    </row>
    <row r="64" ht="45.0" customHeight="true">
      <c r="A64" t="s" s="4">
        <v>497</v>
      </c>
      <c r="B64" t="s" s="4">
        <v>4442</v>
      </c>
      <c r="C64" t="s" s="4">
        <v>1280</v>
      </c>
      <c r="D64" t="s" s="4">
        <v>1280</v>
      </c>
      <c r="E64" t="s" s="4">
        <v>1280</v>
      </c>
      <c r="F64" t="s" s="4">
        <v>1281</v>
      </c>
      <c r="G64" t="s" s="4">
        <v>112</v>
      </c>
    </row>
    <row r="65" ht="45.0" customHeight="true">
      <c r="A65" t="s" s="4">
        <v>502</v>
      </c>
      <c r="B65" t="s" s="4">
        <v>4443</v>
      </c>
      <c r="C65" t="s" s="4">
        <v>1280</v>
      </c>
      <c r="D65" t="s" s="4">
        <v>1280</v>
      </c>
      <c r="E65" t="s" s="4">
        <v>1280</v>
      </c>
      <c r="F65" t="s" s="4">
        <v>1281</v>
      </c>
      <c r="G65" t="s" s="4">
        <v>112</v>
      </c>
    </row>
    <row r="66" ht="45.0" customHeight="true">
      <c r="A66" t="s" s="4">
        <v>508</v>
      </c>
      <c r="B66" t="s" s="4">
        <v>4444</v>
      </c>
      <c r="C66" t="s" s="4">
        <v>1280</v>
      </c>
      <c r="D66" t="s" s="4">
        <v>1280</v>
      </c>
      <c r="E66" t="s" s="4">
        <v>1280</v>
      </c>
      <c r="F66" t="s" s="4">
        <v>1281</v>
      </c>
      <c r="G66" t="s" s="4">
        <v>112</v>
      </c>
    </row>
    <row r="67" ht="45.0" customHeight="true">
      <c r="A67" t="s" s="4">
        <v>512</v>
      </c>
      <c r="B67" t="s" s="4">
        <v>4445</v>
      </c>
      <c r="C67" t="s" s="4">
        <v>1280</v>
      </c>
      <c r="D67" t="s" s="4">
        <v>1280</v>
      </c>
      <c r="E67" t="s" s="4">
        <v>1280</v>
      </c>
      <c r="F67" t="s" s="4">
        <v>1281</v>
      </c>
      <c r="G67" t="s" s="4">
        <v>112</v>
      </c>
    </row>
    <row r="68" ht="45.0" customHeight="true">
      <c r="A68" t="s" s="4">
        <v>515</v>
      </c>
      <c r="B68" t="s" s="4">
        <v>4446</v>
      </c>
      <c r="C68" t="s" s="4">
        <v>1280</v>
      </c>
      <c r="D68" t="s" s="4">
        <v>1280</v>
      </c>
      <c r="E68" t="s" s="4">
        <v>1280</v>
      </c>
      <c r="F68" t="s" s="4">
        <v>1281</v>
      </c>
      <c r="G68" t="s" s="4">
        <v>112</v>
      </c>
    </row>
    <row r="69" ht="45.0" customHeight="true">
      <c r="A69" t="s" s="4">
        <v>518</v>
      </c>
      <c r="B69" t="s" s="4">
        <v>4447</v>
      </c>
      <c r="C69" t="s" s="4">
        <v>1280</v>
      </c>
      <c r="D69" t="s" s="4">
        <v>1280</v>
      </c>
      <c r="E69" t="s" s="4">
        <v>1280</v>
      </c>
      <c r="F69" t="s" s="4">
        <v>1281</v>
      </c>
      <c r="G69" t="s" s="4">
        <v>112</v>
      </c>
    </row>
    <row r="70" ht="45.0" customHeight="true">
      <c r="A70" t="s" s="4">
        <v>524</v>
      </c>
      <c r="B70" t="s" s="4">
        <v>4448</v>
      </c>
      <c r="C70" t="s" s="4">
        <v>1280</v>
      </c>
      <c r="D70" t="s" s="4">
        <v>1280</v>
      </c>
      <c r="E70" t="s" s="4">
        <v>1280</v>
      </c>
      <c r="F70" t="s" s="4">
        <v>1281</v>
      </c>
      <c r="G70" t="s" s="4">
        <v>112</v>
      </c>
    </row>
    <row r="71" ht="45.0" customHeight="true">
      <c r="A71" t="s" s="4">
        <v>533</v>
      </c>
      <c r="B71" t="s" s="4">
        <v>4449</v>
      </c>
      <c r="C71" t="s" s="4">
        <v>1280</v>
      </c>
      <c r="D71" t="s" s="4">
        <v>1280</v>
      </c>
      <c r="E71" t="s" s="4">
        <v>1280</v>
      </c>
      <c r="F71" t="s" s="4">
        <v>1281</v>
      </c>
      <c r="G71" t="s" s="4">
        <v>112</v>
      </c>
    </row>
    <row r="72" ht="45.0" customHeight="true">
      <c r="A72" t="s" s="4">
        <v>536</v>
      </c>
      <c r="B72" t="s" s="4">
        <v>4450</v>
      </c>
      <c r="C72" t="s" s="4">
        <v>1280</v>
      </c>
      <c r="D72" t="s" s="4">
        <v>1280</v>
      </c>
      <c r="E72" t="s" s="4">
        <v>1280</v>
      </c>
      <c r="F72" t="s" s="4">
        <v>1281</v>
      </c>
      <c r="G72" t="s" s="4">
        <v>112</v>
      </c>
    </row>
    <row r="73" ht="45.0" customHeight="true">
      <c r="A73" t="s" s="4">
        <v>542</v>
      </c>
      <c r="B73" t="s" s="4">
        <v>4451</v>
      </c>
      <c r="C73" t="s" s="4">
        <v>1280</v>
      </c>
      <c r="D73" t="s" s="4">
        <v>1280</v>
      </c>
      <c r="E73" t="s" s="4">
        <v>1280</v>
      </c>
      <c r="F73" t="s" s="4">
        <v>1281</v>
      </c>
      <c r="G73" t="s" s="4">
        <v>112</v>
      </c>
    </row>
    <row r="74" ht="45.0" customHeight="true">
      <c r="A74" t="s" s="4">
        <v>548</v>
      </c>
      <c r="B74" t="s" s="4">
        <v>4452</v>
      </c>
      <c r="C74" t="s" s="4">
        <v>1280</v>
      </c>
      <c r="D74" t="s" s="4">
        <v>1280</v>
      </c>
      <c r="E74" t="s" s="4">
        <v>1280</v>
      </c>
      <c r="F74" t="s" s="4">
        <v>1281</v>
      </c>
      <c r="G74" t="s" s="4">
        <v>112</v>
      </c>
    </row>
    <row r="75" ht="45.0" customHeight="true">
      <c r="A75" t="s" s="4">
        <v>557</v>
      </c>
      <c r="B75" t="s" s="4">
        <v>4453</v>
      </c>
      <c r="C75" t="s" s="4">
        <v>1280</v>
      </c>
      <c r="D75" t="s" s="4">
        <v>1280</v>
      </c>
      <c r="E75" t="s" s="4">
        <v>1280</v>
      </c>
      <c r="F75" t="s" s="4">
        <v>1281</v>
      </c>
      <c r="G75" t="s" s="4">
        <v>112</v>
      </c>
    </row>
    <row r="76" ht="45.0" customHeight="true">
      <c r="A76" t="s" s="4">
        <v>562</v>
      </c>
      <c r="B76" t="s" s="4">
        <v>4454</v>
      </c>
      <c r="C76" t="s" s="4">
        <v>1280</v>
      </c>
      <c r="D76" t="s" s="4">
        <v>1280</v>
      </c>
      <c r="E76" t="s" s="4">
        <v>1280</v>
      </c>
      <c r="F76" t="s" s="4">
        <v>1281</v>
      </c>
      <c r="G76" t="s" s="4">
        <v>112</v>
      </c>
    </row>
    <row r="77" ht="45.0" customHeight="true">
      <c r="A77" t="s" s="4">
        <v>570</v>
      </c>
      <c r="B77" t="s" s="4">
        <v>4455</v>
      </c>
      <c r="C77" t="s" s="4">
        <v>1280</v>
      </c>
      <c r="D77" t="s" s="4">
        <v>1280</v>
      </c>
      <c r="E77" t="s" s="4">
        <v>1280</v>
      </c>
      <c r="F77" t="s" s="4">
        <v>1281</v>
      </c>
      <c r="G77" t="s" s="4">
        <v>112</v>
      </c>
    </row>
    <row r="78" ht="45.0" customHeight="true">
      <c r="A78" t="s" s="4">
        <v>572</v>
      </c>
      <c r="B78" t="s" s="4">
        <v>4456</v>
      </c>
      <c r="C78" t="s" s="4">
        <v>1280</v>
      </c>
      <c r="D78" t="s" s="4">
        <v>1280</v>
      </c>
      <c r="E78" t="s" s="4">
        <v>1280</v>
      </c>
      <c r="F78" t="s" s="4">
        <v>1281</v>
      </c>
      <c r="G78" t="s" s="4">
        <v>112</v>
      </c>
    </row>
    <row r="79" ht="45.0" customHeight="true">
      <c r="A79" t="s" s="4">
        <v>576</v>
      </c>
      <c r="B79" t="s" s="4">
        <v>4457</v>
      </c>
      <c r="C79" t="s" s="4">
        <v>1280</v>
      </c>
      <c r="D79" t="s" s="4">
        <v>1280</v>
      </c>
      <c r="E79" t="s" s="4">
        <v>1280</v>
      </c>
      <c r="F79" t="s" s="4">
        <v>1281</v>
      </c>
      <c r="G79" t="s" s="4">
        <v>112</v>
      </c>
    </row>
    <row r="80" ht="45.0" customHeight="true">
      <c r="A80" t="s" s="4">
        <v>578</v>
      </c>
      <c r="B80" t="s" s="4">
        <v>4458</v>
      </c>
      <c r="C80" t="s" s="4">
        <v>1280</v>
      </c>
      <c r="D80" t="s" s="4">
        <v>1280</v>
      </c>
      <c r="E80" t="s" s="4">
        <v>1280</v>
      </c>
      <c r="F80" t="s" s="4">
        <v>1281</v>
      </c>
      <c r="G80" t="s" s="4">
        <v>112</v>
      </c>
    </row>
    <row r="81" ht="45.0" customHeight="true">
      <c r="A81" t="s" s="4">
        <v>583</v>
      </c>
      <c r="B81" t="s" s="4">
        <v>4459</v>
      </c>
      <c r="C81" t="s" s="4">
        <v>1280</v>
      </c>
      <c r="D81" t="s" s="4">
        <v>1280</v>
      </c>
      <c r="E81" t="s" s="4">
        <v>1280</v>
      </c>
      <c r="F81" t="s" s="4">
        <v>1281</v>
      </c>
      <c r="G81" t="s" s="4">
        <v>112</v>
      </c>
    </row>
    <row r="82" ht="45.0" customHeight="true">
      <c r="A82" t="s" s="4">
        <v>590</v>
      </c>
      <c r="B82" t="s" s="4">
        <v>4460</v>
      </c>
      <c r="C82" t="s" s="4">
        <v>1280</v>
      </c>
      <c r="D82" t="s" s="4">
        <v>1280</v>
      </c>
      <c r="E82" t="s" s="4">
        <v>1280</v>
      </c>
      <c r="F82" t="s" s="4">
        <v>1281</v>
      </c>
      <c r="G82" t="s" s="4">
        <v>112</v>
      </c>
    </row>
    <row r="83" ht="45.0" customHeight="true">
      <c r="A83" t="s" s="4">
        <v>596</v>
      </c>
      <c r="B83" t="s" s="4">
        <v>4461</v>
      </c>
      <c r="C83" t="s" s="4">
        <v>1280</v>
      </c>
      <c r="D83" t="s" s="4">
        <v>1280</v>
      </c>
      <c r="E83" t="s" s="4">
        <v>1280</v>
      </c>
      <c r="F83" t="s" s="4">
        <v>1281</v>
      </c>
      <c r="G83" t="s" s="4">
        <v>112</v>
      </c>
    </row>
    <row r="84" ht="45.0" customHeight="true">
      <c r="A84" t="s" s="4">
        <v>601</v>
      </c>
      <c r="B84" t="s" s="4">
        <v>4462</v>
      </c>
      <c r="C84" t="s" s="4">
        <v>1280</v>
      </c>
      <c r="D84" t="s" s="4">
        <v>1280</v>
      </c>
      <c r="E84" t="s" s="4">
        <v>1280</v>
      </c>
      <c r="F84" t="s" s="4">
        <v>1281</v>
      </c>
      <c r="G84" t="s" s="4">
        <v>112</v>
      </c>
    </row>
    <row r="85" ht="45.0" customHeight="true">
      <c r="A85" t="s" s="4">
        <v>605</v>
      </c>
      <c r="B85" t="s" s="4">
        <v>4463</v>
      </c>
      <c r="C85" t="s" s="4">
        <v>1280</v>
      </c>
      <c r="D85" t="s" s="4">
        <v>1280</v>
      </c>
      <c r="E85" t="s" s="4">
        <v>1280</v>
      </c>
      <c r="F85" t="s" s="4">
        <v>1281</v>
      </c>
      <c r="G85" t="s" s="4">
        <v>112</v>
      </c>
    </row>
    <row r="86" ht="45.0" customHeight="true">
      <c r="A86" t="s" s="4">
        <v>609</v>
      </c>
      <c r="B86" t="s" s="4">
        <v>4464</v>
      </c>
      <c r="C86" t="s" s="4">
        <v>1280</v>
      </c>
      <c r="D86" t="s" s="4">
        <v>1280</v>
      </c>
      <c r="E86" t="s" s="4">
        <v>1280</v>
      </c>
      <c r="F86" t="s" s="4">
        <v>1281</v>
      </c>
      <c r="G86" t="s" s="4">
        <v>112</v>
      </c>
    </row>
    <row r="87" ht="45.0" customHeight="true">
      <c r="A87" t="s" s="4">
        <v>614</v>
      </c>
      <c r="B87" t="s" s="4">
        <v>4465</v>
      </c>
      <c r="C87" t="s" s="4">
        <v>1280</v>
      </c>
      <c r="D87" t="s" s="4">
        <v>1280</v>
      </c>
      <c r="E87" t="s" s="4">
        <v>1280</v>
      </c>
      <c r="F87" t="s" s="4">
        <v>1281</v>
      </c>
      <c r="G87" t="s" s="4">
        <v>112</v>
      </c>
    </row>
    <row r="88" ht="45.0" customHeight="true">
      <c r="A88" t="s" s="4">
        <v>617</v>
      </c>
      <c r="B88" t="s" s="4">
        <v>4466</v>
      </c>
      <c r="C88" t="s" s="4">
        <v>1280</v>
      </c>
      <c r="D88" t="s" s="4">
        <v>1280</v>
      </c>
      <c r="E88" t="s" s="4">
        <v>1280</v>
      </c>
      <c r="F88" t="s" s="4">
        <v>1281</v>
      </c>
      <c r="G88" t="s" s="4">
        <v>112</v>
      </c>
    </row>
    <row r="89" ht="45.0" customHeight="true">
      <c r="A89" t="s" s="4">
        <v>622</v>
      </c>
      <c r="B89" t="s" s="4">
        <v>4467</v>
      </c>
      <c r="C89" t="s" s="4">
        <v>1280</v>
      </c>
      <c r="D89" t="s" s="4">
        <v>1280</v>
      </c>
      <c r="E89" t="s" s="4">
        <v>1280</v>
      </c>
      <c r="F89" t="s" s="4">
        <v>1281</v>
      </c>
      <c r="G89" t="s" s="4">
        <v>112</v>
      </c>
    </row>
    <row r="90" ht="45.0" customHeight="true">
      <c r="A90" t="s" s="4">
        <v>629</v>
      </c>
      <c r="B90" t="s" s="4">
        <v>4468</v>
      </c>
      <c r="C90" t="s" s="4">
        <v>1280</v>
      </c>
      <c r="D90" t="s" s="4">
        <v>1280</v>
      </c>
      <c r="E90" t="s" s="4">
        <v>1280</v>
      </c>
      <c r="F90" t="s" s="4">
        <v>1281</v>
      </c>
      <c r="G90" t="s" s="4">
        <v>112</v>
      </c>
    </row>
    <row r="91" ht="45.0" customHeight="true">
      <c r="A91" t="s" s="4">
        <v>635</v>
      </c>
      <c r="B91" t="s" s="4">
        <v>4469</v>
      </c>
      <c r="C91" t="s" s="4">
        <v>1280</v>
      </c>
      <c r="D91" t="s" s="4">
        <v>1280</v>
      </c>
      <c r="E91" t="s" s="4">
        <v>1280</v>
      </c>
      <c r="F91" t="s" s="4">
        <v>1281</v>
      </c>
      <c r="G91" t="s" s="4">
        <v>112</v>
      </c>
    </row>
    <row r="92" ht="45.0" customHeight="true">
      <c r="A92" t="s" s="4">
        <v>643</v>
      </c>
      <c r="B92" t="s" s="4">
        <v>4470</v>
      </c>
      <c r="C92" t="s" s="4">
        <v>1280</v>
      </c>
      <c r="D92" t="s" s="4">
        <v>1280</v>
      </c>
      <c r="E92" t="s" s="4">
        <v>1280</v>
      </c>
      <c r="F92" t="s" s="4">
        <v>1281</v>
      </c>
      <c r="G92" t="s" s="4">
        <v>112</v>
      </c>
    </row>
    <row r="93" ht="45.0" customHeight="true">
      <c r="A93" t="s" s="4">
        <v>646</v>
      </c>
      <c r="B93" t="s" s="4">
        <v>4471</v>
      </c>
      <c r="C93" t="s" s="4">
        <v>1280</v>
      </c>
      <c r="D93" t="s" s="4">
        <v>1280</v>
      </c>
      <c r="E93" t="s" s="4">
        <v>1280</v>
      </c>
      <c r="F93" t="s" s="4">
        <v>1281</v>
      </c>
      <c r="G93" t="s" s="4">
        <v>112</v>
      </c>
    </row>
    <row r="94" ht="45.0" customHeight="true">
      <c r="A94" t="s" s="4">
        <v>650</v>
      </c>
      <c r="B94" t="s" s="4">
        <v>4472</v>
      </c>
      <c r="C94" t="s" s="4">
        <v>1280</v>
      </c>
      <c r="D94" t="s" s="4">
        <v>1280</v>
      </c>
      <c r="E94" t="s" s="4">
        <v>1280</v>
      </c>
      <c r="F94" t="s" s="4">
        <v>1281</v>
      </c>
      <c r="G94" t="s" s="4">
        <v>112</v>
      </c>
    </row>
    <row r="95" ht="45.0" customHeight="true">
      <c r="A95" t="s" s="4">
        <v>655</v>
      </c>
      <c r="B95" t="s" s="4">
        <v>4473</v>
      </c>
      <c r="C95" t="s" s="4">
        <v>1280</v>
      </c>
      <c r="D95" t="s" s="4">
        <v>1280</v>
      </c>
      <c r="E95" t="s" s="4">
        <v>1280</v>
      </c>
      <c r="F95" t="s" s="4">
        <v>1281</v>
      </c>
      <c r="G95" t="s" s="4">
        <v>112</v>
      </c>
    </row>
    <row r="96" ht="45.0" customHeight="true">
      <c r="A96" t="s" s="4">
        <v>659</v>
      </c>
      <c r="B96" t="s" s="4">
        <v>4474</v>
      </c>
      <c r="C96" t="s" s="4">
        <v>1280</v>
      </c>
      <c r="D96" t="s" s="4">
        <v>1280</v>
      </c>
      <c r="E96" t="s" s="4">
        <v>1280</v>
      </c>
      <c r="F96" t="s" s="4">
        <v>1281</v>
      </c>
      <c r="G96" t="s" s="4">
        <v>112</v>
      </c>
    </row>
    <row r="97" ht="45.0" customHeight="true">
      <c r="A97" t="s" s="4">
        <v>661</v>
      </c>
      <c r="B97" t="s" s="4">
        <v>4475</v>
      </c>
      <c r="C97" t="s" s="4">
        <v>1280</v>
      </c>
      <c r="D97" t="s" s="4">
        <v>1280</v>
      </c>
      <c r="E97" t="s" s="4">
        <v>1280</v>
      </c>
      <c r="F97" t="s" s="4">
        <v>1281</v>
      </c>
      <c r="G97" t="s" s="4">
        <v>112</v>
      </c>
    </row>
    <row r="98" ht="45.0" customHeight="true">
      <c r="A98" t="s" s="4">
        <v>667</v>
      </c>
      <c r="B98" t="s" s="4">
        <v>4476</v>
      </c>
      <c r="C98" t="s" s="4">
        <v>1280</v>
      </c>
      <c r="D98" t="s" s="4">
        <v>1280</v>
      </c>
      <c r="E98" t="s" s="4">
        <v>1280</v>
      </c>
      <c r="F98" t="s" s="4">
        <v>1281</v>
      </c>
      <c r="G98" t="s" s="4">
        <v>112</v>
      </c>
    </row>
    <row r="99" ht="45.0" customHeight="true">
      <c r="A99" t="s" s="4">
        <v>672</v>
      </c>
      <c r="B99" t="s" s="4">
        <v>4477</v>
      </c>
      <c r="C99" t="s" s="4">
        <v>1280</v>
      </c>
      <c r="D99" t="s" s="4">
        <v>1280</v>
      </c>
      <c r="E99" t="s" s="4">
        <v>1280</v>
      </c>
      <c r="F99" t="s" s="4">
        <v>1281</v>
      </c>
      <c r="G99" t="s" s="4">
        <v>112</v>
      </c>
    </row>
    <row r="100" ht="45.0" customHeight="true">
      <c r="A100" t="s" s="4">
        <v>676</v>
      </c>
      <c r="B100" t="s" s="4">
        <v>4478</v>
      </c>
      <c r="C100" t="s" s="4">
        <v>1280</v>
      </c>
      <c r="D100" t="s" s="4">
        <v>1280</v>
      </c>
      <c r="E100" t="s" s="4">
        <v>1280</v>
      </c>
      <c r="F100" t="s" s="4">
        <v>1281</v>
      </c>
      <c r="G100" t="s" s="4">
        <v>112</v>
      </c>
    </row>
    <row r="101" ht="45.0" customHeight="true">
      <c r="A101" t="s" s="4">
        <v>683</v>
      </c>
      <c r="B101" t="s" s="4">
        <v>4479</v>
      </c>
      <c r="C101" t="s" s="4">
        <v>1280</v>
      </c>
      <c r="D101" t="s" s="4">
        <v>1280</v>
      </c>
      <c r="E101" t="s" s="4">
        <v>1280</v>
      </c>
      <c r="F101" t="s" s="4">
        <v>1281</v>
      </c>
      <c r="G101" t="s" s="4">
        <v>112</v>
      </c>
    </row>
    <row r="102" ht="45.0" customHeight="true">
      <c r="A102" t="s" s="4">
        <v>688</v>
      </c>
      <c r="B102" t="s" s="4">
        <v>4480</v>
      </c>
      <c r="C102" t="s" s="4">
        <v>1280</v>
      </c>
      <c r="D102" t="s" s="4">
        <v>1280</v>
      </c>
      <c r="E102" t="s" s="4">
        <v>1280</v>
      </c>
      <c r="F102" t="s" s="4">
        <v>1281</v>
      </c>
      <c r="G102" t="s" s="4">
        <v>112</v>
      </c>
    </row>
    <row r="103" ht="45.0" customHeight="true">
      <c r="A103" t="s" s="4">
        <v>694</v>
      </c>
      <c r="B103" t="s" s="4">
        <v>4481</v>
      </c>
      <c r="C103" t="s" s="4">
        <v>1280</v>
      </c>
      <c r="D103" t="s" s="4">
        <v>1280</v>
      </c>
      <c r="E103" t="s" s="4">
        <v>1280</v>
      </c>
      <c r="F103" t="s" s="4">
        <v>1281</v>
      </c>
      <c r="G103" t="s" s="4">
        <v>112</v>
      </c>
    </row>
    <row r="104" ht="45.0" customHeight="true">
      <c r="A104" t="s" s="4">
        <v>698</v>
      </c>
      <c r="B104" t="s" s="4">
        <v>4482</v>
      </c>
      <c r="C104" t="s" s="4">
        <v>1280</v>
      </c>
      <c r="D104" t="s" s="4">
        <v>1280</v>
      </c>
      <c r="E104" t="s" s="4">
        <v>1280</v>
      </c>
      <c r="F104" t="s" s="4">
        <v>1281</v>
      </c>
      <c r="G104" t="s" s="4">
        <v>112</v>
      </c>
    </row>
    <row r="105" ht="45.0" customHeight="true">
      <c r="A105" t="s" s="4">
        <v>704</v>
      </c>
      <c r="B105" t="s" s="4">
        <v>4483</v>
      </c>
      <c r="C105" t="s" s="4">
        <v>1280</v>
      </c>
      <c r="D105" t="s" s="4">
        <v>1280</v>
      </c>
      <c r="E105" t="s" s="4">
        <v>1280</v>
      </c>
      <c r="F105" t="s" s="4">
        <v>1281</v>
      </c>
      <c r="G105" t="s" s="4">
        <v>112</v>
      </c>
    </row>
    <row r="106" ht="45.0" customHeight="true">
      <c r="A106" t="s" s="4">
        <v>709</v>
      </c>
      <c r="B106" t="s" s="4">
        <v>4484</v>
      </c>
      <c r="C106" t="s" s="4">
        <v>1280</v>
      </c>
      <c r="D106" t="s" s="4">
        <v>1280</v>
      </c>
      <c r="E106" t="s" s="4">
        <v>1280</v>
      </c>
      <c r="F106" t="s" s="4">
        <v>1281</v>
      </c>
      <c r="G106" t="s" s="4">
        <v>112</v>
      </c>
    </row>
    <row r="107" ht="45.0" customHeight="true">
      <c r="A107" t="s" s="4">
        <v>713</v>
      </c>
      <c r="B107" t="s" s="4">
        <v>4485</v>
      </c>
      <c r="C107" t="s" s="4">
        <v>1280</v>
      </c>
      <c r="D107" t="s" s="4">
        <v>1280</v>
      </c>
      <c r="E107" t="s" s="4">
        <v>1280</v>
      </c>
      <c r="F107" t="s" s="4">
        <v>1281</v>
      </c>
      <c r="G107" t="s" s="4">
        <v>112</v>
      </c>
    </row>
    <row r="108" ht="45.0" customHeight="true">
      <c r="A108" t="s" s="4">
        <v>721</v>
      </c>
      <c r="B108" t="s" s="4">
        <v>4486</v>
      </c>
      <c r="C108" t="s" s="4">
        <v>1280</v>
      </c>
      <c r="D108" t="s" s="4">
        <v>1280</v>
      </c>
      <c r="E108" t="s" s="4">
        <v>1280</v>
      </c>
      <c r="F108" t="s" s="4">
        <v>1281</v>
      </c>
      <c r="G108" t="s" s="4">
        <v>112</v>
      </c>
    </row>
    <row r="109" ht="45.0" customHeight="true">
      <c r="A109" t="s" s="4">
        <v>729</v>
      </c>
      <c r="B109" t="s" s="4">
        <v>4487</v>
      </c>
      <c r="C109" t="s" s="4">
        <v>1280</v>
      </c>
      <c r="D109" t="s" s="4">
        <v>1280</v>
      </c>
      <c r="E109" t="s" s="4">
        <v>1280</v>
      </c>
      <c r="F109" t="s" s="4">
        <v>1281</v>
      </c>
      <c r="G109" t="s" s="4">
        <v>112</v>
      </c>
    </row>
    <row r="110" ht="45.0" customHeight="true">
      <c r="A110" t="s" s="4">
        <v>737</v>
      </c>
      <c r="B110" t="s" s="4">
        <v>4488</v>
      </c>
      <c r="C110" t="s" s="4">
        <v>1280</v>
      </c>
      <c r="D110" t="s" s="4">
        <v>1280</v>
      </c>
      <c r="E110" t="s" s="4">
        <v>1280</v>
      </c>
      <c r="F110" t="s" s="4">
        <v>1281</v>
      </c>
      <c r="G110" t="s" s="4">
        <v>112</v>
      </c>
    </row>
    <row r="111" ht="45.0" customHeight="true">
      <c r="A111" t="s" s="4">
        <v>745</v>
      </c>
      <c r="B111" t="s" s="4">
        <v>4489</v>
      </c>
      <c r="C111" t="s" s="4">
        <v>1280</v>
      </c>
      <c r="D111" t="s" s="4">
        <v>1280</v>
      </c>
      <c r="E111" t="s" s="4">
        <v>1280</v>
      </c>
      <c r="F111" t="s" s="4">
        <v>1281</v>
      </c>
      <c r="G111" t="s" s="4">
        <v>112</v>
      </c>
    </row>
    <row r="112" ht="45.0" customHeight="true">
      <c r="A112" t="s" s="4">
        <v>747</v>
      </c>
      <c r="B112" t="s" s="4">
        <v>4490</v>
      </c>
      <c r="C112" t="s" s="4">
        <v>1280</v>
      </c>
      <c r="D112" t="s" s="4">
        <v>1280</v>
      </c>
      <c r="E112" t="s" s="4">
        <v>1280</v>
      </c>
      <c r="F112" t="s" s="4">
        <v>1281</v>
      </c>
      <c r="G112" t="s" s="4">
        <v>112</v>
      </c>
    </row>
    <row r="113" ht="45.0" customHeight="true">
      <c r="A113" t="s" s="4">
        <v>749</v>
      </c>
      <c r="B113" t="s" s="4">
        <v>4491</v>
      </c>
      <c r="C113" t="s" s="4">
        <v>1280</v>
      </c>
      <c r="D113" t="s" s="4">
        <v>1280</v>
      </c>
      <c r="E113" t="s" s="4">
        <v>1280</v>
      </c>
      <c r="F113" t="s" s="4">
        <v>1281</v>
      </c>
      <c r="G113" t="s" s="4">
        <v>112</v>
      </c>
    </row>
    <row r="114" ht="45.0" customHeight="true">
      <c r="A114" t="s" s="4">
        <v>751</v>
      </c>
      <c r="B114" t="s" s="4">
        <v>4492</v>
      </c>
      <c r="C114" t="s" s="4">
        <v>1280</v>
      </c>
      <c r="D114" t="s" s="4">
        <v>1280</v>
      </c>
      <c r="E114" t="s" s="4">
        <v>1280</v>
      </c>
      <c r="F114" t="s" s="4">
        <v>1281</v>
      </c>
      <c r="G114" t="s" s="4">
        <v>112</v>
      </c>
    </row>
    <row r="115" ht="45.0" customHeight="true">
      <c r="A115" t="s" s="4">
        <v>754</v>
      </c>
      <c r="B115" t="s" s="4">
        <v>4493</v>
      </c>
      <c r="C115" t="s" s="4">
        <v>1280</v>
      </c>
      <c r="D115" t="s" s="4">
        <v>1280</v>
      </c>
      <c r="E115" t="s" s="4">
        <v>1280</v>
      </c>
      <c r="F115" t="s" s="4">
        <v>1281</v>
      </c>
      <c r="G115" t="s" s="4">
        <v>112</v>
      </c>
    </row>
    <row r="116" ht="45.0" customHeight="true">
      <c r="A116" t="s" s="4">
        <v>761</v>
      </c>
      <c r="B116" t="s" s="4">
        <v>4494</v>
      </c>
      <c r="C116" t="s" s="4">
        <v>1280</v>
      </c>
      <c r="D116" t="s" s="4">
        <v>1280</v>
      </c>
      <c r="E116" t="s" s="4">
        <v>1280</v>
      </c>
      <c r="F116" t="s" s="4">
        <v>1281</v>
      </c>
      <c r="G116" t="s" s="4">
        <v>112</v>
      </c>
    </row>
    <row r="117" ht="45.0" customHeight="true">
      <c r="A117" t="s" s="4">
        <v>767</v>
      </c>
      <c r="B117" t="s" s="4">
        <v>4495</v>
      </c>
      <c r="C117" t="s" s="4">
        <v>1280</v>
      </c>
      <c r="D117" t="s" s="4">
        <v>1280</v>
      </c>
      <c r="E117" t="s" s="4">
        <v>1280</v>
      </c>
      <c r="F117" t="s" s="4">
        <v>1281</v>
      </c>
      <c r="G117" t="s" s="4">
        <v>112</v>
      </c>
    </row>
    <row r="118" ht="45.0" customHeight="true">
      <c r="A118" t="s" s="4">
        <v>771</v>
      </c>
      <c r="B118" t="s" s="4">
        <v>4496</v>
      </c>
      <c r="C118" t="s" s="4">
        <v>1280</v>
      </c>
      <c r="D118" t="s" s="4">
        <v>1280</v>
      </c>
      <c r="E118" t="s" s="4">
        <v>1280</v>
      </c>
      <c r="F118" t="s" s="4">
        <v>1281</v>
      </c>
      <c r="G118" t="s" s="4">
        <v>112</v>
      </c>
    </row>
    <row r="119" ht="45.0" customHeight="true">
      <c r="A119" t="s" s="4">
        <v>775</v>
      </c>
      <c r="B119" t="s" s="4">
        <v>4497</v>
      </c>
      <c r="C119" t="s" s="4">
        <v>1280</v>
      </c>
      <c r="D119" t="s" s="4">
        <v>1280</v>
      </c>
      <c r="E119" t="s" s="4">
        <v>1280</v>
      </c>
      <c r="F119" t="s" s="4">
        <v>1281</v>
      </c>
      <c r="G119" t="s" s="4">
        <v>112</v>
      </c>
    </row>
    <row r="120" ht="45.0" customHeight="true">
      <c r="A120" t="s" s="4">
        <v>781</v>
      </c>
      <c r="B120" t="s" s="4">
        <v>4498</v>
      </c>
      <c r="C120" t="s" s="4">
        <v>1280</v>
      </c>
      <c r="D120" t="s" s="4">
        <v>1280</v>
      </c>
      <c r="E120" t="s" s="4">
        <v>1280</v>
      </c>
      <c r="F120" t="s" s="4">
        <v>1281</v>
      </c>
      <c r="G120" t="s" s="4">
        <v>112</v>
      </c>
    </row>
    <row r="121" ht="45.0" customHeight="true">
      <c r="A121" t="s" s="4">
        <v>783</v>
      </c>
      <c r="B121" t="s" s="4">
        <v>4499</v>
      </c>
      <c r="C121" t="s" s="4">
        <v>1280</v>
      </c>
      <c r="D121" t="s" s="4">
        <v>1280</v>
      </c>
      <c r="E121" t="s" s="4">
        <v>1280</v>
      </c>
      <c r="F121" t="s" s="4">
        <v>1281</v>
      </c>
      <c r="G121" t="s" s="4">
        <v>112</v>
      </c>
    </row>
    <row r="122" ht="45.0" customHeight="true">
      <c r="A122" t="s" s="4">
        <v>787</v>
      </c>
      <c r="B122" t="s" s="4">
        <v>4500</v>
      </c>
      <c r="C122" t="s" s="4">
        <v>1280</v>
      </c>
      <c r="D122" t="s" s="4">
        <v>1280</v>
      </c>
      <c r="E122" t="s" s="4">
        <v>1280</v>
      </c>
      <c r="F122" t="s" s="4">
        <v>1281</v>
      </c>
      <c r="G122" t="s" s="4">
        <v>112</v>
      </c>
    </row>
    <row r="123" ht="45.0" customHeight="true">
      <c r="A123" t="s" s="4">
        <v>789</v>
      </c>
      <c r="B123" t="s" s="4">
        <v>4501</v>
      </c>
      <c r="C123" t="s" s="4">
        <v>1280</v>
      </c>
      <c r="D123" t="s" s="4">
        <v>1280</v>
      </c>
      <c r="E123" t="s" s="4">
        <v>1280</v>
      </c>
      <c r="F123" t="s" s="4">
        <v>1281</v>
      </c>
      <c r="G123" t="s" s="4">
        <v>112</v>
      </c>
    </row>
    <row r="124" ht="45.0" customHeight="true">
      <c r="A124" t="s" s="4">
        <v>792</v>
      </c>
      <c r="B124" t="s" s="4">
        <v>4502</v>
      </c>
      <c r="C124" t="s" s="4">
        <v>1280</v>
      </c>
      <c r="D124" t="s" s="4">
        <v>1280</v>
      </c>
      <c r="E124" t="s" s="4">
        <v>1280</v>
      </c>
      <c r="F124" t="s" s="4">
        <v>1281</v>
      </c>
      <c r="G124" t="s" s="4">
        <v>112</v>
      </c>
    </row>
    <row r="125" ht="45.0" customHeight="true">
      <c r="A125" t="s" s="4">
        <v>796</v>
      </c>
      <c r="B125" t="s" s="4">
        <v>4503</v>
      </c>
      <c r="C125" t="s" s="4">
        <v>1280</v>
      </c>
      <c r="D125" t="s" s="4">
        <v>1280</v>
      </c>
      <c r="E125" t="s" s="4">
        <v>1280</v>
      </c>
      <c r="F125" t="s" s="4">
        <v>1281</v>
      </c>
      <c r="G125" t="s" s="4">
        <v>112</v>
      </c>
    </row>
    <row r="126" ht="45.0" customHeight="true">
      <c r="A126" t="s" s="4">
        <v>800</v>
      </c>
      <c r="B126" t="s" s="4">
        <v>4504</v>
      </c>
      <c r="C126" t="s" s="4">
        <v>1280</v>
      </c>
      <c r="D126" t="s" s="4">
        <v>1280</v>
      </c>
      <c r="E126" t="s" s="4">
        <v>1280</v>
      </c>
      <c r="F126" t="s" s="4">
        <v>1281</v>
      </c>
      <c r="G126" t="s" s="4">
        <v>112</v>
      </c>
    </row>
    <row r="127" ht="45.0" customHeight="true">
      <c r="A127" t="s" s="4">
        <v>802</v>
      </c>
      <c r="B127" t="s" s="4">
        <v>4505</v>
      </c>
      <c r="C127" t="s" s="4">
        <v>1280</v>
      </c>
      <c r="D127" t="s" s="4">
        <v>1280</v>
      </c>
      <c r="E127" t="s" s="4">
        <v>1280</v>
      </c>
      <c r="F127" t="s" s="4">
        <v>1281</v>
      </c>
      <c r="G127" t="s" s="4">
        <v>112</v>
      </c>
    </row>
    <row r="128" ht="45.0" customHeight="true">
      <c r="A128" t="s" s="4">
        <v>807</v>
      </c>
      <c r="B128" t="s" s="4">
        <v>4506</v>
      </c>
      <c r="C128" t="s" s="4">
        <v>1280</v>
      </c>
      <c r="D128" t="s" s="4">
        <v>1280</v>
      </c>
      <c r="E128" t="s" s="4">
        <v>1280</v>
      </c>
      <c r="F128" t="s" s="4">
        <v>1281</v>
      </c>
      <c r="G128" t="s" s="4">
        <v>112</v>
      </c>
    </row>
    <row r="129" ht="45.0" customHeight="true">
      <c r="A129" t="s" s="4">
        <v>810</v>
      </c>
      <c r="B129" t="s" s="4">
        <v>4507</v>
      </c>
      <c r="C129" t="s" s="4">
        <v>1280</v>
      </c>
      <c r="D129" t="s" s="4">
        <v>1280</v>
      </c>
      <c r="E129" t="s" s="4">
        <v>1280</v>
      </c>
      <c r="F129" t="s" s="4">
        <v>1281</v>
      </c>
      <c r="G129" t="s" s="4">
        <v>112</v>
      </c>
    </row>
    <row r="130" ht="45.0" customHeight="true">
      <c r="A130" t="s" s="4">
        <v>812</v>
      </c>
      <c r="B130" t="s" s="4">
        <v>4508</v>
      </c>
      <c r="C130" t="s" s="4">
        <v>1280</v>
      </c>
      <c r="D130" t="s" s="4">
        <v>1280</v>
      </c>
      <c r="E130" t="s" s="4">
        <v>1280</v>
      </c>
      <c r="F130" t="s" s="4">
        <v>1281</v>
      </c>
      <c r="G130" t="s" s="4">
        <v>112</v>
      </c>
    </row>
    <row r="131" ht="45.0" customHeight="true">
      <c r="A131" t="s" s="4">
        <v>815</v>
      </c>
      <c r="B131" t="s" s="4">
        <v>4509</v>
      </c>
      <c r="C131" t="s" s="4">
        <v>1280</v>
      </c>
      <c r="D131" t="s" s="4">
        <v>1280</v>
      </c>
      <c r="E131" t="s" s="4">
        <v>1280</v>
      </c>
      <c r="F131" t="s" s="4">
        <v>1281</v>
      </c>
      <c r="G131" t="s" s="4">
        <v>112</v>
      </c>
    </row>
    <row r="132" ht="45.0" customHeight="true">
      <c r="A132" t="s" s="4">
        <v>818</v>
      </c>
      <c r="B132" t="s" s="4">
        <v>4510</v>
      </c>
      <c r="C132" t="s" s="4">
        <v>1280</v>
      </c>
      <c r="D132" t="s" s="4">
        <v>1280</v>
      </c>
      <c r="E132" t="s" s="4">
        <v>1280</v>
      </c>
      <c r="F132" t="s" s="4">
        <v>1281</v>
      </c>
      <c r="G132" t="s" s="4">
        <v>112</v>
      </c>
    </row>
    <row r="133" ht="45.0" customHeight="true">
      <c r="A133" t="s" s="4">
        <v>823</v>
      </c>
      <c r="B133" t="s" s="4">
        <v>4511</v>
      </c>
      <c r="C133" t="s" s="4">
        <v>1280</v>
      </c>
      <c r="D133" t="s" s="4">
        <v>1280</v>
      </c>
      <c r="E133" t="s" s="4">
        <v>1280</v>
      </c>
      <c r="F133" t="s" s="4">
        <v>1281</v>
      </c>
      <c r="G133" t="s" s="4">
        <v>112</v>
      </c>
    </row>
    <row r="134" ht="45.0" customHeight="true">
      <c r="A134" t="s" s="4">
        <v>827</v>
      </c>
      <c r="B134" t="s" s="4">
        <v>4512</v>
      </c>
      <c r="C134" t="s" s="4">
        <v>1280</v>
      </c>
      <c r="D134" t="s" s="4">
        <v>1280</v>
      </c>
      <c r="E134" t="s" s="4">
        <v>1280</v>
      </c>
      <c r="F134" t="s" s="4">
        <v>1281</v>
      </c>
      <c r="G134" t="s" s="4">
        <v>112</v>
      </c>
    </row>
    <row r="135" ht="45.0" customHeight="true">
      <c r="A135" t="s" s="4">
        <v>830</v>
      </c>
      <c r="B135" t="s" s="4">
        <v>4513</v>
      </c>
      <c r="C135" t="s" s="4">
        <v>1280</v>
      </c>
      <c r="D135" t="s" s="4">
        <v>1280</v>
      </c>
      <c r="E135" t="s" s="4">
        <v>1280</v>
      </c>
      <c r="F135" t="s" s="4">
        <v>1281</v>
      </c>
      <c r="G135" t="s" s="4">
        <v>112</v>
      </c>
    </row>
    <row r="136" ht="45.0" customHeight="true">
      <c r="A136" t="s" s="4">
        <v>835</v>
      </c>
      <c r="B136" t="s" s="4">
        <v>4514</v>
      </c>
      <c r="C136" t="s" s="4">
        <v>1280</v>
      </c>
      <c r="D136" t="s" s="4">
        <v>1280</v>
      </c>
      <c r="E136" t="s" s="4">
        <v>1280</v>
      </c>
      <c r="F136" t="s" s="4">
        <v>1281</v>
      </c>
      <c r="G136" t="s" s="4">
        <v>112</v>
      </c>
    </row>
    <row r="137" ht="45.0" customHeight="true">
      <c r="A137" t="s" s="4">
        <v>839</v>
      </c>
      <c r="B137" t="s" s="4">
        <v>4515</v>
      </c>
      <c r="C137" t="s" s="4">
        <v>1280</v>
      </c>
      <c r="D137" t="s" s="4">
        <v>1280</v>
      </c>
      <c r="E137" t="s" s="4">
        <v>1280</v>
      </c>
      <c r="F137" t="s" s="4">
        <v>1281</v>
      </c>
      <c r="G137" t="s" s="4">
        <v>112</v>
      </c>
    </row>
    <row r="138" ht="45.0" customHeight="true">
      <c r="A138" t="s" s="4">
        <v>843</v>
      </c>
      <c r="B138" t="s" s="4">
        <v>4516</v>
      </c>
      <c r="C138" t="s" s="4">
        <v>1280</v>
      </c>
      <c r="D138" t="s" s="4">
        <v>1280</v>
      </c>
      <c r="E138" t="s" s="4">
        <v>1280</v>
      </c>
      <c r="F138" t="s" s="4">
        <v>1281</v>
      </c>
      <c r="G138" t="s" s="4">
        <v>112</v>
      </c>
    </row>
    <row r="139" ht="45.0" customHeight="true">
      <c r="A139" t="s" s="4">
        <v>847</v>
      </c>
      <c r="B139" t="s" s="4">
        <v>4517</v>
      </c>
      <c r="C139" t="s" s="4">
        <v>1280</v>
      </c>
      <c r="D139" t="s" s="4">
        <v>1280</v>
      </c>
      <c r="E139" t="s" s="4">
        <v>1280</v>
      </c>
      <c r="F139" t="s" s="4">
        <v>1281</v>
      </c>
      <c r="G139" t="s" s="4">
        <v>112</v>
      </c>
    </row>
    <row r="140" ht="45.0" customHeight="true">
      <c r="A140" t="s" s="4">
        <v>850</v>
      </c>
      <c r="B140" t="s" s="4">
        <v>4518</v>
      </c>
      <c r="C140" t="s" s="4">
        <v>1280</v>
      </c>
      <c r="D140" t="s" s="4">
        <v>1280</v>
      </c>
      <c r="E140" t="s" s="4">
        <v>1280</v>
      </c>
      <c r="F140" t="s" s="4">
        <v>1281</v>
      </c>
      <c r="G140" t="s" s="4">
        <v>112</v>
      </c>
    </row>
    <row r="141" ht="45.0" customHeight="true">
      <c r="A141" t="s" s="4">
        <v>853</v>
      </c>
      <c r="B141" t="s" s="4">
        <v>4519</v>
      </c>
      <c r="C141" t="s" s="4">
        <v>1280</v>
      </c>
      <c r="D141" t="s" s="4">
        <v>1280</v>
      </c>
      <c r="E141" t="s" s="4">
        <v>1280</v>
      </c>
      <c r="F141" t="s" s="4">
        <v>1281</v>
      </c>
      <c r="G141" t="s" s="4">
        <v>112</v>
      </c>
    </row>
    <row r="142" ht="45.0" customHeight="true">
      <c r="A142" t="s" s="4">
        <v>860</v>
      </c>
      <c r="B142" t="s" s="4">
        <v>4520</v>
      </c>
      <c r="C142" t="s" s="4">
        <v>1280</v>
      </c>
      <c r="D142" t="s" s="4">
        <v>1280</v>
      </c>
      <c r="E142" t="s" s="4">
        <v>1280</v>
      </c>
      <c r="F142" t="s" s="4">
        <v>1281</v>
      </c>
      <c r="G142" t="s" s="4">
        <v>112</v>
      </c>
    </row>
    <row r="143" ht="45.0" customHeight="true">
      <c r="A143" t="s" s="4">
        <v>867</v>
      </c>
      <c r="B143" t="s" s="4">
        <v>4521</v>
      </c>
      <c r="C143" t="s" s="4">
        <v>1280</v>
      </c>
      <c r="D143" t="s" s="4">
        <v>1280</v>
      </c>
      <c r="E143" t="s" s="4">
        <v>1280</v>
      </c>
      <c r="F143" t="s" s="4">
        <v>1281</v>
      </c>
      <c r="G143" t="s" s="4">
        <v>112</v>
      </c>
    </row>
    <row r="144" ht="45.0" customHeight="true">
      <c r="A144" t="s" s="4">
        <v>872</v>
      </c>
      <c r="B144" t="s" s="4">
        <v>4522</v>
      </c>
      <c r="C144" t="s" s="4">
        <v>1280</v>
      </c>
      <c r="D144" t="s" s="4">
        <v>1280</v>
      </c>
      <c r="E144" t="s" s="4">
        <v>1280</v>
      </c>
      <c r="F144" t="s" s="4">
        <v>1281</v>
      </c>
      <c r="G144" t="s" s="4">
        <v>112</v>
      </c>
    </row>
    <row r="145" ht="45.0" customHeight="true">
      <c r="A145" t="s" s="4">
        <v>875</v>
      </c>
      <c r="B145" t="s" s="4">
        <v>4523</v>
      </c>
      <c r="C145" t="s" s="4">
        <v>1280</v>
      </c>
      <c r="D145" t="s" s="4">
        <v>1280</v>
      </c>
      <c r="E145" t="s" s="4">
        <v>1280</v>
      </c>
      <c r="F145" t="s" s="4">
        <v>1281</v>
      </c>
      <c r="G145" t="s" s="4">
        <v>112</v>
      </c>
    </row>
    <row r="146" ht="45.0" customHeight="true">
      <c r="A146" t="s" s="4">
        <v>877</v>
      </c>
      <c r="B146" t="s" s="4">
        <v>4524</v>
      </c>
      <c r="C146" t="s" s="4">
        <v>1280</v>
      </c>
      <c r="D146" t="s" s="4">
        <v>1280</v>
      </c>
      <c r="E146" t="s" s="4">
        <v>1280</v>
      </c>
      <c r="F146" t="s" s="4">
        <v>1281</v>
      </c>
      <c r="G146" t="s" s="4">
        <v>112</v>
      </c>
    </row>
    <row r="147" ht="45.0" customHeight="true">
      <c r="A147" t="s" s="4">
        <v>879</v>
      </c>
      <c r="B147" t="s" s="4">
        <v>4525</v>
      </c>
      <c r="C147" t="s" s="4">
        <v>1280</v>
      </c>
      <c r="D147" t="s" s="4">
        <v>1280</v>
      </c>
      <c r="E147" t="s" s="4">
        <v>1280</v>
      </c>
      <c r="F147" t="s" s="4">
        <v>1281</v>
      </c>
      <c r="G147" t="s" s="4">
        <v>112</v>
      </c>
    </row>
    <row r="148" ht="45.0" customHeight="true">
      <c r="A148" t="s" s="4">
        <v>881</v>
      </c>
      <c r="B148" t="s" s="4">
        <v>4526</v>
      </c>
      <c r="C148" t="s" s="4">
        <v>1280</v>
      </c>
      <c r="D148" t="s" s="4">
        <v>1280</v>
      </c>
      <c r="E148" t="s" s="4">
        <v>1280</v>
      </c>
      <c r="F148" t="s" s="4">
        <v>1281</v>
      </c>
      <c r="G148" t="s" s="4">
        <v>112</v>
      </c>
    </row>
    <row r="149" ht="45.0" customHeight="true">
      <c r="A149" t="s" s="4">
        <v>888</v>
      </c>
      <c r="B149" t="s" s="4">
        <v>4527</v>
      </c>
      <c r="C149" t="s" s="4">
        <v>1280</v>
      </c>
      <c r="D149" t="s" s="4">
        <v>1280</v>
      </c>
      <c r="E149" t="s" s="4">
        <v>1280</v>
      </c>
      <c r="F149" t="s" s="4">
        <v>1281</v>
      </c>
      <c r="G149" t="s" s="4">
        <v>112</v>
      </c>
    </row>
    <row r="150" ht="45.0" customHeight="true">
      <c r="A150" t="s" s="4">
        <v>894</v>
      </c>
      <c r="B150" t="s" s="4">
        <v>4528</v>
      </c>
      <c r="C150" t="s" s="4">
        <v>1280</v>
      </c>
      <c r="D150" t="s" s="4">
        <v>1280</v>
      </c>
      <c r="E150" t="s" s="4">
        <v>1280</v>
      </c>
      <c r="F150" t="s" s="4">
        <v>1281</v>
      </c>
      <c r="G150" t="s" s="4">
        <v>112</v>
      </c>
    </row>
    <row r="151" ht="45.0" customHeight="true">
      <c r="A151" t="s" s="4">
        <v>898</v>
      </c>
      <c r="B151" t="s" s="4">
        <v>4529</v>
      </c>
      <c r="C151" t="s" s="4">
        <v>1280</v>
      </c>
      <c r="D151" t="s" s="4">
        <v>1280</v>
      </c>
      <c r="E151" t="s" s="4">
        <v>1280</v>
      </c>
      <c r="F151" t="s" s="4">
        <v>1281</v>
      </c>
      <c r="G151" t="s" s="4">
        <v>112</v>
      </c>
    </row>
    <row r="152" ht="45.0" customHeight="true">
      <c r="A152" t="s" s="4">
        <v>902</v>
      </c>
      <c r="B152" t="s" s="4">
        <v>4530</v>
      </c>
      <c r="C152" t="s" s="4">
        <v>1280</v>
      </c>
      <c r="D152" t="s" s="4">
        <v>1280</v>
      </c>
      <c r="E152" t="s" s="4">
        <v>1280</v>
      </c>
      <c r="F152" t="s" s="4">
        <v>1281</v>
      </c>
      <c r="G152" t="s" s="4">
        <v>112</v>
      </c>
    </row>
    <row r="153" ht="45.0" customHeight="true">
      <c r="A153" t="s" s="4">
        <v>909</v>
      </c>
      <c r="B153" t="s" s="4">
        <v>4531</v>
      </c>
      <c r="C153" t="s" s="4">
        <v>1280</v>
      </c>
      <c r="D153" t="s" s="4">
        <v>1280</v>
      </c>
      <c r="E153" t="s" s="4">
        <v>1280</v>
      </c>
      <c r="F153" t="s" s="4">
        <v>1281</v>
      </c>
      <c r="G153" t="s" s="4">
        <v>112</v>
      </c>
    </row>
    <row r="154" ht="45.0" customHeight="true">
      <c r="A154" t="s" s="4">
        <v>914</v>
      </c>
      <c r="B154" t="s" s="4">
        <v>4532</v>
      </c>
      <c r="C154" t="s" s="4">
        <v>1280</v>
      </c>
      <c r="D154" t="s" s="4">
        <v>1280</v>
      </c>
      <c r="E154" t="s" s="4">
        <v>1280</v>
      </c>
      <c r="F154" t="s" s="4">
        <v>1281</v>
      </c>
      <c r="G154" t="s" s="4">
        <v>112</v>
      </c>
    </row>
    <row r="155" ht="45.0" customHeight="true">
      <c r="A155" t="s" s="4">
        <v>916</v>
      </c>
      <c r="B155" t="s" s="4">
        <v>4533</v>
      </c>
      <c r="C155" t="s" s="4">
        <v>1280</v>
      </c>
      <c r="D155" t="s" s="4">
        <v>1280</v>
      </c>
      <c r="E155" t="s" s="4">
        <v>1280</v>
      </c>
      <c r="F155" t="s" s="4">
        <v>1281</v>
      </c>
      <c r="G155" t="s" s="4">
        <v>112</v>
      </c>
    </row>
    <row r="156" ht="45.0" customHeight="true">
      <c r="A156" t="s" s="4">
        <v>919</v>
      </c>
      <c r="B156" t="s" s="4">
        <v>4534</v>
      </c>
      <c r="C156" t="s" s="4">
        <v>1280</v>
      </c>
      <c r="D156" t="s" s="4">
        <v>1280</v>
      </c>
      <c r="E156" t="s" s="4">
        <v>1280</v>
      </c>
      <c r="F156" t="s" s="4">
        <v>1281</v>
      </c>
      <c r="G156" t="s" s="4">
        <v>112</v>
      </c>
    </row>
    <row r="157" ht="45.0" customHeight="true">
      <c r="A157" t="s" s="4">
        <v>923</v>
      </c>
      <c r="B157" t="s" s="4">
        <v>4535</v>
      </c>
      <c r="C157" t="s" s="4">
        <v>1280</v>
      </c>
      <c r="D157" t="s" s="4">
        <v>1280</v>
      </c>
      <c r="E157" t="s" s="4">
        <v>1280</v>
      </c>
      <c r="F157" t="s" s="4">
        <v>1281</v>
      </c>
      <c r="G157" t="s" s="4">
        <v>112</v>
      </c>
    </row>
    <row r="158" ht="45.0" customHeight="true">
      <c r="A158" t="s" s="4">
        <v>926</v>
      </c>
      <c r="B158" t="s" s="4">
        <v>4536</v>
      </c>
      <c r="C158" t="s" s="4">
        <v>1280</v>
      </c>
      <c r="D158" t="s" s="4">
        <v>1280</v>
      </c>
      <c r="E158" t="s" s="4">
        <v>1280</v>
      </c>
      <c r="F158" t="s" s="4">
        <v>1281</v>
      </c>
      <c r="G158" t="s" s="4">
        <v>112</v>
      </c>
    </row>
    <row r="159" ht="45.0" customHeight="true">
      <c r="A159" t="s" s="4">
        <v>928</v>
      </c>
      <c r="B159" t="s" s="4">
        <v>4537</v>
      </c>
      <c r="C159" t="s" s="4">
        <v>1280</v>
      </c>
      <c r="D159" t="s" s="4">
        <v>1280</v>
      </c>
      <c r="E159" t="s" s="4">
        <v>1280</v>
      </c>
      <c r="F159" t="s" s="4">
        <v>1281</v>
      </c>
      <c r="G159" t="s" s="4">
        <v>112</v>
      </c>
    </row>
    <row r="160" ht="45.0" customHeight="true">
      <c r="A160" t="s" s="4">
        <v>931</v>
      </c>
      <c r="B160" t="s" s="4">
        <v>4538</v>
      </c>
      <c r="C160" t="s" s="4">
        <v>1280</v>
      </c>
      <c r="D160" t="s" s="4">
        <v>1280</v>
      </c>
      <c r="E160" t="s" s="4">
        <v>1280</v>
      </c>
      <c r="F160" t="s" s="4">
        <v>1281</v>
      </c>
      <c r="G160" t="s" s="4">
        <v>112</v>
      </c>
    </row>
    <row r="161" ht="45.0" customHeight="true">
      <c r="A161" t="s" s="4">
        <v>936</v>
      </c>
      <c r="B161" t="s" s="4">
        <v>4539</v>
      </c>
      <c r="C161" t="s" s="4">
        <v>1280</v>
      </c>
      <c r="D161" t="s" s="4">
        <v>1280</v>
      </c>
      <c r="E161" t="s" s="4">
        <v>1280</v>
      </c>
      <c r="F161" t="s" s="4">
        <v>1281</v>
      </c>
      <c r="G161" t="s" s="4">
        <v>112</v>
      </c>
    </row>
    <row r="162" ht="45.0" customHeight="true">
      <c r="A162" t="s" s="4">
        <v>939</v>
      </c>
      <c r="B162" t="s" s="4">
        <v>4540</v>
      </c>
      <c r="C162" t="s" s="4">
        <v>1280</v>
      </c>
      <c r="D162" t="s" s="4">
        <v>1280</v>
      </c>
      <c r="E162" t="s" s="4">
        <v>1280</v>
      </c>
      <c r="F162" t="s" s="4">
        <v>1281</v>
      </c>
      <c r="G162" t="s" s="4">
        <v>112</v>
      </c>
    </row>
    <row r="163" ht="45.0" customHeight="true">
      <c r="A163" t="s" s="4">
        <v>942</v>
      </c>
      <c r="B163" t="s" s="4">
        <v>4541</v>
      </c>
      <c r="C163" t="s" s="4">
        <v>1280</v>
      </c>
      <c r="D163" t="s" s="4">
        <v>1280</v>
      </c>
      <c r="E163" t="s" s="4">
        <v>1280</v>
      </c>
      <c r="F163" t="s" s="4">
        <v>1281</v>
      </c>
      <c r="G163" t="s" s="4">
        <v>112</v>
      </c>
    </row>
    <row r="164" ht="45.0" customHeight="true">
      <c r="A164" t="s" s="4">
        <v>947</v>
      </c>
      <c r="B164" t="s" s="4">
        <v>4542</v>
      </c>
      <c r="C164" t="s" s="4">
        <v>1280</v>
      </c>
      <c r="D164" t="s" s="4">
        <v>1280</v>
      </c>
      <c r="E164" t="s" s="4">
        <v>1280</v>
      </c>
      <c r="F164" t="s" s="4">
        <v>1281</v>
      </c>
      <c r="G164" t="s" s="4">
        <v>112</v>
      </c>
    </row>
    <row r="165" ht="45.0" customHeight="true">
      <c r="A165" t="s" s="4">
        <v>949</v>
      </c>
      <c r="B165" t="s" s="4">
        <v>4543</v>
      </c>
      <c r="C165" t="s" s="4">
        <v>1280</v>
      </c>
      <c r="D165" t="s" s="4">
        <v>1280</v>
      </c>
      <c r="E165" t="s" s="4">
        <v>1280</v>
      </c>
      <c r="F165" t="s" s="4">
        <v>1281</v>
      </c>
      <c r="G165" t="s" s="4">
        <v>112</v>
      </c>
    </row>
    <row r="166" ht="45.0" customHeight="true">
      <c r="A166" t="s" s="4">
        <v>952</v>
      </c>
      <c r="B166" t="s" s="4">
        <v>4544</v>
      </c>
      <c r="C166" t="s" s="4">
        <v>1280</v>
      </c>
      <c r="D166" t="s" s="4">
        <v>1280</v>
      </c>
      <c r="E166" t="s" s="4">
        <v>1280</v>
      </c>
      <c r="F166" t="s" s="4">
        <v>1281</v>
      </c>
      <c r="G166" t="s" s="4">
        <v>112</v>
      </c>
    </row>
    <row r="167" ht="45.0" customHeight="true">
      <c r="A167" t="s" s="4">
        <v>955</v>
      </c>
      <c r="B167" t="s" s="4">
        <v>4545</v>
      </c>
      <c r="C167" t="s" s="4">
        <v>1280</v>
      </c>
      <c r="D167" t="s" s="4">
        <v>1280</v>
      </c>
      <c r="E167" t="s" s="4">
        <v>1280</v>
      </c>
      <c r="F167" t="s" s="4">
        <v>1281</v>
      </c>
      <c r="G167" t="s" s="4">
        <v>112</v>
      </c>
    </row>
    <row r="168" ht="45.0" customHeight="true">
      <c r="A168" t="s" s="4">
        <v>960</v>
      </c>
      <c r="B168" t="s" s="4">
        <v>4546</v>
      </c>
      <c r="C168" t="s" s="4">
        <v>1280</v>
      </c>
      <c r="D168" t="s" s="4">
        <v>1280</v>
      </c>
      <c r="E168" t="s" s="4">
        <v>1280</v>
      </c>
      <c r="F168" t="s" s="4">
        <v>1281</v>
      </c>
      <c r="G168" t="s" s="4">
        <v>112</v>
      </c>
    </row>
    <row r="169" ht="45.0" customHeight="true">
      <c r="A169" t="s" s="4">
        <v>966</v>
      </c>
      <c r="B169" t="s" s="4">
        <v>4547</v>
      </c>
      <c r="C169" t="s" s="4">
        <v>4548</v>
      </c>
      <c r="D169" t="s" s="4">
        <v>1280</v>
      </c>
      <c r="E169" t="s" s="4">
        <v>1280</v>
      </c>
      <c r="F169" t="s" s="4">
        <v>965</v>
      </c>
      <c r="G169" t="s" s="4">
        <v>1449</v>
      </c>
    </row>
    <row r="170" ht="45.0" customHeight="true">
      <c r="A170" t="s" s="4">
        <v>975</v>
      </c>
      <c r="B170" t="s" s="4">
        <v>4549</v>
      </c>
      <c r="C170" t="s" s="4">
        <v>4548</v>
      </c>
      <c r="D170" t="s" s="4">
        <v>1280</v>
      </c>
      <c r="E170" t="s" s="4">
        <v>1280</v>
      </c>
      <c r="F170" t="s" s="4">
        <v>965</v>
      </c>
      <c r="G170" t="s" s="4">
        <v>1449</v>
      </c>
    </row>
    <row r="171" ht="45.0" customHeight="true">
      <c r="A171" t="s" s="4">
        <v>978</v>
      </c>
      <c r="B171" t="s" s="4">
        <v>4550</v>
      </c>
      <c r="C171" t="s" s="4">
        <v>4548</v>
      </c>
      <c r="D171" t="s" s="4">
        <v>1280</v>
      </c>
      <c r="E171" t="s" s="4">
        <v>1280</v>
      </c>
      <c r="F171" t="s" s="4">
        <v>965</v>
      </c>
      <c r="G171" t="s" s="4">
        <v>1449</v>
      </c>
    </row>
    <row r="172" ht="45.0" customHeight="true">
      <c r="A172" t="s" s="4">
        <v>981</v>
      </c>
      <c r="B172" t="s" s="4">
        <v>4551</v>
      </c>
      <c r="C172" t="s" s="4">
        <v>4548</v>
      </c>
      <c r="D172" t="s" s="4">
        <v>1280</v>
      </c>
      <c r="E172" t="s" s="4">
        <v>1280</v>
      </c>
      <c r="F172" t="s" s="4">
        <v>965</v>
      </c>
      <c r="G172" t="s" s="4">
        <v>1449</v>
      </c>
    </row>
    <row r="173" ht="45.0" customHeight="true">
      <c r="A173" t="s" s="4">
        <v>984</v>
      </c>
      <c r="B173" t="s" s="4">
        <v>4552</v>
      </c>
      <c r="C173" t="s" s="4">
        <v>4548</v>
      </c>
      <c r="D173" t="s" s="4">
        <v>1280</v>
      </c>
      <c r="E173" t="s" s="4">
        <v>1280</v>
      </c>
      <c r="F173" t="s" s="4">
        <v>965</v>
      </c>
      <c r="G173" t="s" s="4">
        <v>1449</v>
      </c>
    </row>
    <row r="174" ht="45.0" customHeight="true">
      <c r="A174" t="s" s="4">
        <v>987</v>
      </c>
      <c r="B174" t="s" s="4">
        <v>4553</v>
      </c>
      <c r="C174" t="s" s="4">
        <v>4548</v>
      </c>
      <c r="D174" t="s" s="4">
        <v>1280</v>
      </c>
      <c r="E174" t="s" s="4">
        <v>1280</v>
      </c>
      <c r="F174" t="s" s="4">
        <v>965</v>
      </c>
      <c r="G174" t="s" s="4">
        <v>1449</v>
      </c>
    </row>
    <row r="175" ht="45.0" customHeight="true">
      <c r="A175" t="s" s="4">
        <v>990</v>
      </c>
      <c r="B175" t="s" s="4">
        <v>4554</v>
      </c>
      <c r="C175" t="s" s="4">
        <v>4548</v>
      </c>
      <c r="D175" t="s" s="4">
        <v>1280</v>
      </c>
      <c r="E175" t="s" s="4">
        <v>1280</v>
      </c>
      <c r="F175" t="s" s="4">
        <v>965</v>
      </c>
      <c r="G175" t="s" s="4">
        <v>1449</v>
      </c>
    </row>
    <row r="176" ht="45.0" customHeight="true">
      <c r="A176" t="s" s="4">
        <v>994</v>
      </c>
      <c r="B176" t="s" s="4">
        <v>4555</v>
      </c>
      <c r="C176" t="s" s="4">
        <v>4548</v>
      </c>
      <c r="D176" t="s" s="4">
        <v>1280</v>
      </c>
      <c r="E176" t="s" s="4">
        <v>1280</v>
      </c>
      <c r="F176" t="s" s="4">
        <v>965</v>
      </c>
      <c r="G176" t="s" s="4">
        <v>1449</v>
      </c>
    </row>
    <row r="177" ht="45.0" customHeight="true">
      <c r="A177" t="s" s="4">
        <v>997</v>
      </c>
      <c r="B177" t="s" s="4">
        <v>4556</v>
      </c>
      <c r="C177" t="s" s="4">
        <v>4548</v>
      </c>
      <c r="D177" t="s" s="4">
        <v>1280</v>
      </c>
      <c r="E177" t="s" s="4">
        <v>1280</v>
      </c>
      <c r="F177" t="s" s="4">
        <v>965</v>
      </c>
      <c r="G177" t="s" s="4">
        <v>1449</v>
      </c>
    </row>
    <row r="178" ht="45.0" customHeight="true">
      <c r="A178" t="s" s="4">
        <v>1000</v>
      </c>
      <c r="B178" t="s" s="4">
        <v>4557</v>
      </c>
      <c r="C178" t="s" s="4">
        <v>4548</v>
      </c>
      <c r="D178" t="s" s="4">
        <v>1280</v>
      </c>
      <c r="E178" t="s" s="4">
        <v>1280</v>
      </c>
      <c r="F178" t="s" s="4">
        <v>965</v>
      </c>
      <c r="G178" t="s" s="4">
        <v>1449</v>
      </c>
    </row>
    <row r="179" ht="45.0" customHeight="true">
      <c r="A179" t="s" s="4">
        <v>1003</v>
      </c>
      <c r="B179" t="s" s="4">
        <v>4558</v>
      </c>
      <c r="C179" t="s" s="4">
        <v>4548</v>
      </c>
      <c r="D179" t="s" s="4">
        <v>1280</v>
      </c>
      <c r="E179" t="s" s="4">
        <v>1280</v>
      </c>
      <c r="F179" t="s" s="4">
        <v>965</v>
      </c>
      <c r="G179" t="s" s="4">
        <v>1449</v>
      </c>
    </row>
    <row r="180" ht="45.0" customHeight="true">
      <c r="A180" t="s" s="4">
        <v>1011</v>
      </c>
      <c r="B180" t="s" s="4">
        <v>4559</v>
      </c>
      <c r="C180" t="s" s="4">
        <v>4548</v>
      </c>
      <c r="D180" t="s" s="4">
        <v>1280</v>
      </c>
      <c r="E180" t="s" s="4">
        <v>1280</v>
      </c>
      <c r="F180" t="s" s="4">
        <v>965</v>
      </c>
      <c r="G180" t="s" s="4">
        <v>1449</v>
      </c>
    </row>
    <row r="181" ht="45.0" customHeight="true">
      <c r="A181" t="s" s="4">
        <v>1014</v>
      </c>
      <c r="B181" t="s" s="4">
        <v>4560</v>
      </c>
      <c r="C181" t="s" s="4">
        <v>4548</v>
      </c>
      <c r="D181" t="s" s="4">
        <v>1280</v>
      </c>
      <c r="E181" t="s" s="4">
        <v>1280</v>
      </c>
      <c r="F181" t="s" s="4">
        <v>965</v>
      </c>
      <c r="G181" t="s" s="4">
        <v>1449</v>
      </c>
    </row>
    <row r="182" ht="45.0" customHeight="true">
      <c r="A182" t="s" s="4">
        <v>1017</v>
      </c>
      <c r="B182" t="s" s="4">
        <v>4561</v>
      </c>
      <c r="C182" t="s" s="4">
        <v>4548</v>
      </c>
      <c r="D182" t="s" s="4">
        <v>1280</v>
      </c>
      <c r="E182" t="s" s="4">
        <v>1280</v>
      </c>
      <c r="F182" t="s" s="4">
        <v>965</v>
      </c>
      <c r="G182" t="s" s="4">
        <v>1449</v>
      </c>
    </row>
    <row r="183" ht="45.0" customHeight="true">
      <c r="A183" t="s" s="4">
        <v>1020</v>
      </c>
      <c r="B183" t="s" s="4">
        <v>4562</v>
      </c>
      <c r="C183" t="s" s="4">
        <v>4548</v>
      </c>
      <c r="D183" t="s" s="4">
        <v>1280</v>
      </c>
      <c r="E183" t="s" s="4">
        <v>1280</v>
      </c>
      <c r="F183" t="s" s="4">
        <v>965</v>
      </c>
      <c r="G183" t="s" s="4">
        <v>1449</v>
      </c>
    </row>
    <row r="184" ht="45.0" customHeight="true">
      <c r="A184" t="s" s="4">
        <v>1023</v>
      </c>
      <c r="B184" t="s" s="4">
        <v>4563</v>
      </c>
      <c r="C184" t="s" s="4">
        <v>4548</v>
      </c>
      <c r="D184" t="s" s="4">
        <v>1280</v>
      </c>
      <c r="E184" t="s" s="4">
        <v>1280</v>
      </c>
      <c r="F184" t="s" s="4">
        <v>965</v>
      </c>
      <c r="G184" t="s" s="4">
        <v>1449</v>
      </c>
    </row>
    <row r="185" ht="45.0" customHeight="true">
      <c r="A185" t="s" s="4">
        <v>1026</v>
      </c>
      <c r="B185" t="s" s="4">
        <v>4564</v>
      </c>
      <c r="C185" t="s" s="4">
        <v>4548</v>
      </c>
      <c r="D185" t="s" s="4">
        <v>1280</v>
      </c>
      <c r="E185" t="s" s="4">
        <v>1280</v>
      </c>
      <c r="F185" t="s" s="4">
        <v>965</v>
      </c>
      <c r="G185" t="s" s="4">
        <v>1449</v>
      </c>
    </row>
    <row r="186" ht="45.0" customHeight="true">
      <c r="A186" t="s" s="4">
        <v>1029</v>
      </c>
      <c r="B186" t="s" s="4">
        <v>4565</v>
      </c>
      <c r="C186" t="s" s="4">
        <v>4548</v>
      </c>
      <c r="D186" t="s" s="4">
        <v>1280</v>
      </c>
      <c r="E186" t="s" s="4">
        <v>1280</v>
      </c>
      <c r="F186" t="s" s="4">
        <v>965</v>
      </c>
      <c r="G186" t="s" s="4">
        <v>1449</v>
      </c>
    </row>
    <row r="187" ht="45.0" customHeight="true">
      <c r="A187" t="s" s="4">
        <v>1033</v>
      </c>
      <c r="B187" t="s" s="4">
        <v>4566</v>
      </c>
      <c r="C187" t="s" s="4">
        <v>4548</v>
      </c>
      <c r="D187" t="s" s="4">
        <v>1280</v>
      </c>
      <c r="E187" t="s" s="4">
        <v>1280</v>
      </c>
      <c r="F187" t="s" s="4">
        <v>965</v>
      </c>
      <c r="G187" t="s" s="4">
        <v>1449</v>
      </c>
    </row>
    <row r="188" ht="45.0" customHeight="true">
      <c r="A188" t="s" s="4">
        <v>1036</v>
      </c>
      <c r="B188" t="s" s="4">
        <v>4567</v>
      </c>
      <c r="C188" t="s" s="4">
        <v>4548</v>
      </c>
      <c r="D188" t="s" s="4">
        <v>1280</v>
      </c>
      <c r="E188" t="s" s="4">
        <v>1280</v>
      </c>
      <c r="F188" t="s" s="4">
        <v>965</v>
      </c>
      <c r="G188" t="s" s="4">
        <v>1449</v>
      </c>
    </row>
    <row r="189" ht="45.0" customHeight="true">
      <c r="A189" t="s" s="4">
        <v>1039</v>
      </c>
      <c r="B189" t="s" s="4">
        <v>4568</v>
      </c>
      <c r="C189" t="s" s="4">
        <v>4548</v>
      </c>
      <c r="D189" t="s" s="4">
        <v>1280</v>
      </c>
      <c r="E189" t="s" s="4">
        <v>1280</v>
      </c>
      <c r="F189" t="s" s="4">
        <v>965</v>
      </c>
      <c r="G189" t="s" s="4">
        <v>1449</v>
      </c>
    </row>
    <row r="190" ht="45.0" customHeight="true">
      <c r="A190" t="s" s="4">
        <v>1042</v>
      </c>
      <c r="B190" t="s" s="4">
        <v>4569</v>
      </c>
      <c r="C190" t="s" s="4">
        <v>4548</v>
      </c>
      <c r="D190" t="s" s="4">
        <v>1280</v>
      </c>
      <c r="E190" t="s" s="4">
        <v>1280</v>
      </c>
      <c r="F190" t="s" s="4">
        <v>965</v>
      </c>
      <c r="G190" t="s" s="4">
        <v>1449</v>
      </c>
    </row>
    <row r="191" ht="45.0" customHeight="true">
      <c r="A191" t="s" s="4">
        <v>1044</v>
      </c>
      <c r="B191" t="s" s="4">
        <v>4570</v>
      </c>
      <c r="C191" t="s" s="4">
        <v>4548</v>
      </c>
      <c r="D191" t="s" s="4">
        <v>1280</v>
      </c>
      <c r="E191" t="s" s="4">
        <v>1280</v>
      </c>
      <c r="F191" t="s" s="4">
        <v>965</v>
      </c>
      <c r="G191" t="s" s="4">
        <v>1449</v>
      </c>
    </row>
    <row r="192" ht="45.0" customHeight="true">
      <c r="A192" t="s" s="4">
        <v>1046</v>
      </c>
      <c r="B192" t="s" s="4">
        <v>4571</v>
      </c>
      <c r="C192" t="s" s="4">
        <v>4548</v>
      </c>
      <c r="D192" t="s" s="4">
        <v>1280</v>
      </c>
      <c r="E192" t="s" s="4">
        <v>1280</v>
      </c>
      <c r="F192" t="s" s="4">
        <v>965</v>
      </c>
      <c r="G192" t="s" s="4">
        <v>1449</v>
      </c>
    </row>
    <row r="193" ht="45.0" customHeight="true">
      <c r="A193" t="s" s="4">
        <v>1048</v>
      </c>
      <c r="B193" t="s" s="4">
        <v>4572</v>
      </c>
      <c r="C193" t="s" s="4">
        <v>4548</v>
      </c>
      <c r="D193" t="s" s="4">
        <v>1280</v>
      </c>
      <c r="E193" t="s" s="4">
        <v>1280</v>
      </c>
      <c r="F193" t="s" s="4">
        <v>965</v>
      </c>
      <c r="G193" t="s" s="4">
        <v>1449</v>
      </c>
    </row>
    <row r="194" ht="45.0" customHeight="true">
      <c r="A194" t="s" s="4">
        <v>1050</v>
      </c>
      <c r="B194" t="s" s="4">
        <v>4573</v>
      </c>
      <c r="C194" t="s" s="4">
        <v>4548</v>
      </c>
      <c r="D194" t="s" s="4">
        <v>1280</v>
      </c>
      <c r="E194" t="s" s="4">
        <v>1280</v>
      </c>
      <c r="F194" t="s" s="4">
        <v>965</v>
      </c>
      <c r="G194" t="s" s="4">
        <v>1449</v>
      </c>
    </row>
    <row r="195" ht="45.0" customHeight="true">
      <c r="A195" t="s" s="4">
        <v>1052</v>
      </c>
      <c r="B195" t="s" s="4">
        <v>4574</v>
      </c>
      <c r="C195" t="s" s="4">
        <v>4548</v>
      </c>
      <c r="D195" t="s" s="4">
        <v>1280</v>
      </c>
      <c r="E195" t="s" s="4">
        <v>1280</v>
      </c>
      <c r="F195" t="s" s="4">
        <v>965</v>
      </c>
      <c r="G195" t="s" s="4">
        <v>1449</v>
      </c>
    </row>
    <row r="196" ht="45.0" customHeight="true">
      <c r="A196" t="s" s="4">
        <v>1054</v>
      </c>
      <c r="B196" t="s" s="4">
        <v>4575</v>
      </c>
      <c r="C196" t="s" s="4">
        <v>4548</v>
      </c>
      <c r="D196" t="s" s="4">
        <v>1280</v>
      </c>
      <c r="E196" t="s" s="4">
        <v>1280</v>
      </c>
      <c r="F196" t="s" s="4">
        <v>965</v>
      </c>
      <c r="G196" t="s" s="4">
        <v>1449</v>
      </c>
    </row>
    <row r="197" ht="45.0" customHeight="true">
      <c r="A197" t="s" s="4">
        <v>1056</v>
      </c>
      <c r="B197" t="s" s="4">
        <v>4576</v>
      </c>
      <c r="C197" t="s" s="4">
        <v>4548</v>
      </c>
      <c r="D197" t="s" s="4">
        <v>1280</v>
      </c>
      <c r="E197" t="s" s="4">
        <v>1280</v>
      </c>
      <c r="F197" t="s" s="4">
        <v>965</v>
      </c>
      <c r="G197" t="s" s="4">
        <v>1449</v>
      </c>
    </row>
    <row r="198" ht="45.0" customHeight="true">
      <c r="A198" t="s" s="4">
        <v>1058</v>
      </c>
      <c r="B198" t="s" s="4">
        <v>4577</v>
      </c>
      <c r="C198" t="s" s="4">
        <v>4548</v>
      </c>
      <c r="D198" t="s" s="4">
        <v>1280</v>
      </c>
      <c r="E198" t="s" s="4">
        <v>1280</v>
      </c>
      <c r="F198" t="s" s="4">
        <v>965</v>
      </c>
      <c r="G198" t="s" s="4">
        <v>1449</v>
      </c>
    </row>
    <row r="199" ht="45.0" customHeight="true">
      <c r="A199" t="s" s="4">
        <v>1061</v>
      </c>
      <c r="B199" t="s" s="4">
        <v>4578</v>
      </c>
      <c r="C199" t="s" s="4">
        <v>4548</v>
      </c>
      <c r="D199" t="s" s="4">
        <v>1280</v>
      </c>
      <c r="E199" t="s" s="4">
        <v>1280</v>
      </c>
      <c r="F199" t="s" s="4">
        <v>965</v>
      </c>
      <c r="G199" t="s" s="4">
        <v>1449</v>
      </c>
    </row>
    <row r="200" ht="45.0" customHeight="true">
      <c r="A200" t="s" s="4">
        <v>1064</v>
      </c>
      <c r="B200" t="s" s="4">
        <v>4579</v>
      </c>
      <c r="C200" t="s" s="4">
        <v>4548</v>
      </c>
      <c r="D200" t="s" s="4">
        <v>1280</v>
      </c>
      <c r="E200" t="s" s="4">
        <v>1280</v>
      </c>
      <c r="F200" t="s" s="4">
        <v>965</v>
      </c>
      <c r="G200" t="s" s="4">
        <v>1449</v>
      </c>
    </row>
    <row r="201" ht="45.0" customHeight="true">
      <c r="A201" t="s" s="4">
        <v>1070</v>
      </c>
      <c r="B201" t="s" s="4">
        <v>4580</v>
      </c>
      <c r="C201" t="s" s="4">
        <v>4548</v>
      </c>
      <c r="D201" t="s" s="4">
        <v>1280</v>
      </c>
      <c r="E201" t="s" s="4">
        <v>1280</v>
      </c>
      <c r="F201" t="s" s="4">
        <v>965</v>
      </c>
      <c r="G201" t="s" s="4">
        <v>1449</v>
      </c>
    </row>
    <row r="202" ht="45.0" customHeight="true">
      <c r="A202" t="s" s="4">
        <v>1073</v>
      </c>
      <c r="B202" t="s" s="4">
        <v>4581</v>
      </c>
      <c r="C202" t="s" s="4">
        <v>4548</v>
      </c>
      <c r="D202" t="s" s="4">
        <v>1280</v>
      </c>
      <c r="E202" t="s" s="4">
        <v>1280</v>
      </c>
      <c r="F202" t="s" s="4">
        <v>965</v>
      </c>
      <c r="G202" t="s" s="4">
        <v>1449</v>
      </c>
    </row>
    <row r="203" ht="45.0" customHeight="true">
      <c r="A203" t="s" s="4">
        <v>1078</v>
      </c>
      <c r="B203" t="s" s="4">
        <v>4582</v>
      </c>
      <c r="C203" t="s" s="4">
        <v>4548</v>
      </c>
      <c r="D203" t="s" s="4">
        <v>1280</v>
      </c>
      <c r="E203" t="s" s="4">
        <v>1280</v>
      </c>
      <c r="F203" t="s" s="4">
        <v>965</v>
      </c>
      <c r="G203" t="s" s="4">
        <v>1449</v>
      </c>
    </row>
    <row r="204" ht="45.0" customHeight="true">
      <c r="A204" t="s" s="4">
        <v>1081</v>
      </c>
      <c r="B204" t="s" s="4">
        <v>4583</v>
      </c>
      <c r="C204" t="s" s="4">
        <v>4548</v>
      </c>
      <c r="D204" t="s" s="4">
        <v>1280</v>
      </c>
      <c r="E204" t="s" s="4">
        <v>1280</v>
      </c>
      <c r="F204" t="s" s="4">
        <v>965</v>
      </c>
      <c r="G204" t="s" s="4">
        <v>1449</v>
      </c>
    </row>
    <row r="205" ht="45.0" customHeight="true">
      <c r="A205" t="s" s="4">
        <v>1084</v>
      </c>
      <c r="B205" t="s" s="4">
        <v>4584</v>
      </c>
      <c r="C205" t="s" s="4">
        <v>4548</v>
      </c>
      <c r="D205" t="s" s="4">
        <v>1280</v>
      </c>
      <c r="E205" t="s" s="4">
        <v>1280</v>
      </c>
      <c r="F205" t="s" s="4">
        <v>965</v>
      </c>
      <c r="G205" t="s" s="4">
        <v>1449</v>
      </c>
    </row>
    <row r="206" ht="45.0" customHeight="true">
      <c r="A206" t="s" s="4">
        <v>1087</v>
      </c>
      <c r="B206" t="s" s="4">
        <v>4585</v>
      </c>
      <c r="C206" t="s" s="4">
        <v>4548</v>
      </c>
      <c r="D206" t="s" s="4">
        <v>1280</v>
      </c>
      <c r="E206" t="s" s="4">
        <v>1280</v>
      </c>
      <c r="F206" t="s" s="4">
        <v>965</v>
      </c>
      <c r="G206" t="s" s="4">
        <v>1449</v>
      </c>
    </row>
    <row r="207" ht="45.0" customHeight="true">
      <c r="A207" t="s" s="4">
        <v>1094</v>
      </c>
      <c r="B207" t="s" s="4">
        <v>4586</v>
      </c>
      <c r="C207" t="s" s="4">
        <v>4548</v>
      </c>
      <c r="D207" t="s" s="4">
        <v>1280</v>
      </c>
      <c r="E207" t="s" s="4">
        <v>1280</v>
      </c>
      <c r="F207" t="s" s="4">
        <v>965</v>
      </c>
      <c r="G207" t="s" s="4">
        <v>1449</v>
      </c>
    </row>
    <row r="208" ht="45.0" customHeight="true">
      <c r="A208" t="s" s="4">
        <v>1098</v>
      </c>
      <c r="B208" t="s" s="4">
        <v>4587</v>
      </c>
      <c r="C208" t="s" s="4">
        <v>4548</v>
      </c>
      <c r="D208" t="s" s="4">
        <v>1280</v>
      </c>
      <c r="E208" t="s" s="4">
        <v>1280</v>
      </c>
      <c r="F208" t="s" s="4">
        <v>965</v>
      </c>
      <c r="G208" t="s" s="4">
        <v>1449</v>
      </c>
    </row>
    <row r="209" ht="45.0" customHeight="true">
      <c r="A209" t="s" s="4">
        <v>1102</v>
      </c>
      <c r="B209" t="s" s="4">
        <v>4588</v>
      </c>
      <c r="C209" t="s" s="4">
        <v>4548</v>
      </c>
      <c r="D209" t="s" s="4">
        <v>1280</v>
      </c>
      <c r="E209" t="s" s="4">
        <v>1280</v>
      </c>
      <c r="F209" t="s" s="4">
        <v>965</v>
      </c>
      <c r="G209" t="s" s="4">
        <v>1449</v>
      </c>
    </row>
    <row r="210" ht="45.0" customHeight="true">
      <c r="A210" t="s" s="4">
        <v>1104</v>
      </c>
      <c r="B210" t="s" s="4">
        <v>4589</v>
      </c>
      <c r="C210" t="s" s="4">
        <v>4548</v>
      </c>
      <c r="D210" t="s" s="4">
        <v>1280</v>
      </c>
      <c r="E210" t="s" s="4">
        <v>1280</v>
      </c>
      <c r="F210" t="s" s="4">
        <v>965</v>
      </c>
      <c r="G210" t="s" s="4">
        <v>1449</v>
      </c>
    </row>
    <row r="211" ht="45.0" customHeight="true">
      <c r="A211" t="s" s="4">
        <v>1106</v>
      </c>
      <c r="B211" t="s" s="4">
        <v>4590</v>
      </c>
      <c r="C211" t="s" s="4">
        <v>4548</v>
      </c>
      <c r="D211" t="s" s="4">
        <v>1280</v>
      </c>
      <c r="E211" t="s" s="4">
        <v>1280</v>
      </c>
      <c r="F211" t="s" s="4">
        <v>965</v>
      </c>
      <c r="G211" t="s" s="4">
        <v>1449</v>
      </c>
    </row>
    <row r="212" ht="45.0" customHeight="true">
      <c r="A212" t="s" s="4">
        <v>1108</v>
      </c>
      <c r="B212" t="s" s="4">
        <v>4591</v>
      </c>
      <c r="C212" t="s" s="4">
        <v>4548</v>
      </c>
      <c r="D212" t="s" s="4">
        <v>1280</v>
      </c>
      <c r="E212" t="s" s="4">
        <v>1280</v>
      </c>
      <c r="F212" t="s" s="4">
        <v>965</v>
      </c>
      <c r="G212" t="s" s="4">
        <v>1449</v>
      </c>
    </row>
    <row r="213" ht="45.0" customHeight="true">
      <c r="A213" t="s" s="4">
        <v>1110</v>
      </c>
      <c r="B213" t="s" s="4">
        <v>4592</v>
      </c>
      <c r="C213" t="s" s="4">
        <v>4548</v>
      </c>
      <c r="D213" t="s" s="4">
        <v>1280</v>
      </c>
      <c r="E213" t="s" s="4">
        <v>1280</v>
      </c>
      <c r="F213" t="s" s="4">
        <v>965</v>
      </c>
      <c r="G213" t="s" s="4">
        <v>1449</v>
      </c>
    </row>
    <row r="214" ht="45.0" customHeight="true">
      <c r="A214" t="s" s="4">
        <v>1112</v>
      </c>
      <c r="B214" t="s" s="4">
        <v>4593</v>
      </c>
      <c r="C214" t="s" s="4">
        <v>4548</v>
      </c>
      <c r="D214" t="s" s="4">
        <v>1280</v>
      </c>
      <c r="E214" t="s" s="4">
        <v>1280</v>
      </c>
      <c r="F214" t="s" s="4">
        <v>965</v>
      </c>
      <c r="G214" t="s" s="4">
        <v>1449</v>
      </c>
    </row>
    <row r="215" ht="45.0" customHeight="true">
      <c r="A215" t="s" s="4">
        <v>1114</v>
      </c>
      <c r="B215" t="s" s="4">
        <v>4594</v>
      </c>
      <c r="C215" t="s" s="4">
        <v>4548</v>
      </c>
      <c r="D215" t="s" s="4">
        <v>1280</v>
      </c>
      <c r="E215" t="s" s="4">
        <v>1280</v>
      </c>
      <c r="F215" t="s" s="4">
        <v>965</v>
      </c>
      <c r="G215" t="s" s="4">
        <v>1449</v>
      </c>
    </row>
    <row r="216" ht="45.0" customHeight="true">
      <c r="A216" t="s" s="4">
        <v>1116</v>
      </c>
      <c r="B216" t="s" s="4">
        <v>4595</v>
      </c>
      <c r="C216" t="s" s="4">
        <v>4548</v>
      </c>
      <c r="D216" t="s" s="4">
        <v>1280</v>
      </c>
      <c r="E216" t="s" s="4">
        <v>1280</v>
      </c>
      <c r="F216" t="s" s="4">
        <v>965</v>
      </c>
      <c r="G216" t="s" s="4">
        <v>1449</v>
      </c>
    </row>
    <row r="217" ht="45.0" customHeight="true">
      <c r="A217" t="s" s="4">
        <v>1118</v>
      </c>
      <c r="B217" t="s" s="4">
        <v>4596</v>
      </c>
      <c r="C217" t="s" s="4">
        <v>4548</v>
      </c>
      <c r="D217" t="s" s="4">
        <v>1280</v>
      </c>
      <c r="E217" t="s" s="4">
        <v>1280</v>
      </c>
      <c r="F217" t="s" s="4">
        <v>965</v>
      </c>
      <c r="G217" t="s" s="4">
        <v>1449</v>
      </c>
    </row>
    <row r="218" ht="45.0" customHeight="true">
      <c r="A218" t="s" s="4">
        <v>1120</v>
      </c>
      <c r="B218" t="s" s="4">
        <v>4597</v>
      </c>
      <c r="C218" t="s" s="4">
        <v>4548</v>
      </c>
      <c r="D218" t="s" s="4">
        <v>1280</v>
      </c>
      <c r="E218" t="s" s="4">
        <v>1280</v>
      </c>
      <c r="F218" t="s" s="4">
        <v>965</v>
      </c>
      <c r="G218" t="s" s="4">
        <v>1449</v>
      </c>
    </row>
    <row r="219" ht="45.0" customHeight="true">
      <c r="A219" t="s" s="4">
        <v>1122</v>
      </c>
      <c r="B219" t="s" s="4">
        <v>4598</v>
      </c>
      <c r="C219" t="s" s="4">
        <v>4548</v>
      </c>
      <c r="D219" t="s" s="4">
        <v>1280</v>
      </c>
      <c r="E219" t="s" s="4">
        <v>1280</v>
      </c>
      <c r="F219" t="s" s="4">
        <v>965</v>
      </c>
      <c r="G219" t="s" s="4">
        <v>1449</v>
      </c>
    </row>
    <row r="220" ht="45.0" customHeight="true">
      <c r="A220" t="s" s="4">
        <v>1124</v>
      </c>
      <c r="B220" t="s" s="4">
        <v>4599</v>
      </c>
      <c r="C220" t="s" s="4">
        <v>4548</v>
      </c>
      <c r="D220" t="s" s="4">
        <v>1280</v>
      </c>
      <c r="E220" t="s" s="4">
        <v>1280</v>
      </c>
      <c r="F220" t="s" s="4">
        <v>965</v>
      </c>
      <c r="G220" t="s" s="4">
        <v>1449</v>
      </c>
    </row>
    <row r="221" ht="45.0" customHeight="true">
      <c r="A221" t="s" s="4">
        <v>1126</v>
      </c>
      <c r="B221" t="s" s="4">
        <v>4600</v>
      </c>
      <c r="C221" t="s" s="4">
        <v>4548</v>
      </c>
      <c r="D221" t="s" s="4">
        <v>1280</v>
      </c>
      <c r="E221" t="s" s="4">
        <v>1280</v>
      </c>
      <c r="F221" t="s" s="4">
        <v>965</v>
      </c>
      <c r="G221" t="s" s="4">
        <v>1449</v>
      </c>
    </row>
    <row r="222" ht="45.0" customHeight="true">
      <c r="A222" t="s" s="4">
        <v>1128</v>
      </c>
      <c r="B222" t="s" s="4">
        <v>4601</v>
      </c>
      <c r="C222" t="s" s="4">
        <v>4548</v>
      </c>
      <c r="D222" t="s" s="4">
        <v>1280</v>
      </c>
      <c r="E222" t="s" s="4">
        <v>1280</v>
      </c>
      <c r="F222" t="s" s="4">
        <v>965</v>
      </c>
      <c r="G222" t="s" s="4">
        <v>1449</v>
      </c>
    </row>
    <row r="223" ht="45.0" customHeight="true">
      <c r="A223" t="s" s="4">
        <v>1130</v>
      </c>
      <c r="B223" t="s" s="4">
        <v>4602</v>
      </c>
      <c r="C223" t="s" s="4">
        <v>4548</v>
      </c>
      <c r="D223" t="s" s="4">
        <v>1280</v>
      </c>
      <c r="E223" t="s" s="4">
        <v>1280</v>
      </c>
      <c r="F223" t="s" s="4">
        <v>965</v>
      </c>
      <c r="G223" t="s" s="4">
        <v>1449</v>
      </c>
    </row>
    <row r="224" ht="45.0" customHeight="true">
      <c r="A224" t="s" s="4">
        <v>1132</v>
      </c>
      <c r="B224" t="s" s="4">
        <v>4603</v>
      </c>
      <c r="C224" t="s" s="4">
        <v>4548</v>
      </c>
      <c r="D224" t="s" s="4">
        <v>1280</v>
      </c>
      <c r="E224" t="s" s="4">
        <v>1280</v>
      </c>
      <c r="F224" t="s" s="4">
        <v>965</v>
      </c>
      <c r="G224" t="s" s="4">
        <v>1449</v>
      </c>
    </row>
    <row r="225" ht="45.0" customHeight="true">
      <c r="A225" t="s" s="4">
        <v>1134</v>
      </c>
      <c r="B225" t="s" s="4">
        <v>4604</v>
      </c>
      <c r="C225" t="s" s="4">
        <v>4548</v>
      </c>
      <c r="D225" t="s" s="4">
        <v>1280</v>
      </c>
      <c r="E225" t="s" s="4">
        <v>1280</v>
      </c>
      <c r="F225" t="s" s="4">
        <v>965</v>
      </c>
      <c r="G225" t="s" s="4">
        <v>1449</v>
      </c>
    </row>
    <row r="226" ht="45.0" customHeight="true">
      <c r="A226" t="s" s="4">
        <v>1136</v>
      </c>
      <c r="B226" t="s" s="4">
        <v>4605</v>
      </c>
      <c r="C226" t="s" s="4">
        <v>4548</v>
      </c>
      <c r="D226" t="s" s="4">
        <v>1280</v>
      </c>
      <c r="E226" t="s" s="4">
        <v>1280</v>
      </c>
      <c r="F226" t="s" s="4">
        <v>965</v>
      </c>
      <c r="G226" t="s" s="4">
        <v>1449</v>
      </c>
    </row>
    <row r="227" ht="45.0" customHeight="true">
      <c r="A227" t="s" s="4">
        <v>1138</v>
      </c>
      <c r="B227" t="s" s="4">
        <v>4606</v>
      </c>
      <c r="C227" t="s" s="4">
        <v>4548</v>
      </c>
      <c r="D227" t="s" s="4">
        <v>1280</v>
      </c>
      <c r="E227" t="s" s="4">
        <v>1280</v>
      </c>
      <c r="F227" t="s" s="4">
        <v>965</v>
      </c>
      <c r="G227" t="s" s="4">
        <v>1449</v>
      </c>
    </row>
    <row r="228" ht="45.0" customHeight="true">
      <c r="A228" t="s" s="4">
        <v>1140</v>
      </c>
      <c r="B228" t="s" s="4">
        <v>4607</v>
      </c>
      <c r="C228" t="s" s="4">
        <v>4548</v>
      </c>
      <c r="D228" t="s" s="4">
        <v>1280</v>
      </c>
      <c r="E228" t="s" s="4">
        <v>1280</v>
      </c>
      <c r="F228" t="s" s="4">
        <v>965</v>
      </c>
      <c r="G228" t="s" s="4">
        <v>1449</v>
      </c>
    </row>
    <row r="229" ht="45.0" customHeight="true">
      <c r="A229" t="s" s="4">
        <v>1142</v>
      </c>
      <c r="B229" t="s" s="4">
        <v>4608</v>
      </c>
      <c r="C229" t="s" s="4">
        <v>4548</v>
      </c>
      <c r="D229" t="s" s="4">
        <v>1280</v>
      </c>
      <c r="E229" t="s" s="4">
        <v>1280</v>
      </c>
      <c r="F229" t="s" s="4">
        <v>965</v>
      </c>
      <c r="G229" t="s" s="4">
        <v>1449</v>
      </c>
    </row>
    <row r="230" ht="45.0" customHeight="true">
      <c r="A230" t="s" s="4">
        <v>1144</v>
      </c>
      <c r="B230" t="s" s="4">
        <v>4609</v>
      </c>
      <c r="C230" t="s" s="4">
        <v>4548</v>
      </c>
      <c r="D230" t="s" s="4">
        <v>1280</v>
      </c>
      <c r="E230" t="s" s="4">
        <v>1280</v>
      </c>
      <c r="F230" t="s" s="4">
        <v>965</v>
      </c>
      <c r="G230" t="s" s="4">
        <v>1449</v>
      </c>
    </row>
    <row r="231" ht="45.0" customHeight="true">
      <c r="A231" t="s" s="4">
        <v>1146</v>
      </c>
      <c r="B231" t="s" s="4">
        <v>4610</v>
      </c>
      <c r="C231" t="s" s="4">
        <v>4548</v>
      </c>
      <c r="D231" t="s" s="4">
        <v>1280</v>
      </c>
      <c r="E231" t="s" s="4">
        <v>1280</v>
      </c>
      <c r="F231" t="s" s="4">
        <v>965</v>
      </c>
      <c r="G231" t="s" s="4">
        <v>1449</v>
      </c>
    </row>
    <row r="232" ht="45.0" customHeight="true">
      <c r="A232" t="s" s="4">
        <v>1148</v>
      </c>
      <c r="B232" t="s" s="4">
        <v>4611</v>
      </c>
      <c r="C232" t="s" s="4">
        <v>4548</v>
      </c>
      <c r="D232" t="s" s="4">
        <v>1280</v>
      </c>
      <c r="E232" t="s" s="4">
        <v>1280</v>
      </c>
      <c r="F232" t="s" s="4">
        <v>965</v>
      </c>
      <c r="G232" t="s" s="4">
        <v>1449</v>
      </c>
    </row>
    <row r="233" ht="45.0" customHeight="true">
      <c r="A233" t="s" s="4">
        <v>1150</v>
      </c>
      <c r="B233" t="s" s="4">
        <v>4612</v>
      </c>
      <c r="C233" t="s" s="4">
        <v>4548</v>
      </c>
      <c r="D233" t="s" s="4">
        <v>1280</v>
      </c>
      <c r="E233" t="s" s="4">
        <v>1280</v>
      </c>
      <c r="F233" t="s" s="4">
        <v>965</v>
      </c>
      <c r="G233" t="s" s="4">
        <v>1449</v>
      </c>
    </row>
    <row r="234" ht="45.0" customHeight="true">
      <c r="A234" t="s" s="4">
        <v>1152</v>
      </c>
      <c r="B234" t="s" s="4">
        <v>4613</v>
      </c>
      <c r="C234" t="s" s="4">
        <v>4548</v>
      </c>
      <c r="D234" t="s" s="4">
        <v>1280</v>
      </c>
      <c r="E234" t="s" s="4">
        <v>1280</v>
      </c>
      <c r="F234" t="s" s="4">
        <v>965</v>
      </c>
      <c r="G234" t="s" s="4">
        <v>1449</v>
      </c>
    </row>
    <row r="235" ht="45.0" customHeight="true">
      <c r="A235" t="s" s="4">
        <v>1154</v>
      </c>
      <c r="B235" t="s" s="4">
        <v>4614</v>
      </c>
      <c r="C235" t="s" s="4">
        <v>4548</v>
      </c>
      <c r="D235" t="s" s="4">
        <v>1280</v>
      </c>
      <c r="E235" t="s" s="4">
        <v>1280</v>
      </c>
      <c r="F235" t="s" s="4">
        <v>965</v>
      </c>
      <c r="G235" t="s" s="4">
        <v>1449</v>
      </c>
    </row>
    <row r="236" ht="45.0" customHeight="true">
      <c r="A236" t="s" s="4">
        <v>1156</v>
      </c>
      <c r="B236" t="s" s="4">
        <v>4615</v>
      </c>
      <c r="C236" t="s" s="4">
        <v>4548</v>
      </c>
      <c r="D236" t="s" s="4">
        <v>1280</v>
      </c>
      <c r="E236" t="s" s="4">
        <v>1280</v>
      </c>
      <c r="F236" t="s" s="4">
        <v>965</v>
      </c>
      <c r="G236" t="s" s="4">
        <v>1449</v>
      </c>
    </row>
    <row r="237" ht="45.0" customHeight="true">
      <c r="A237" t="s" s="4">
        <v>1158</v>
      </c>
      <c r="B237" t="s" s="4">
        <v>4616</v>
      </c>
      <c r="C237" t="s" s="4">
        <v>4548</v>
      </c>
      <c r="D237" t="s" s="4">
        <v>1280</v>
      </c>
      <c r="E237" t="s" s="4">
        <v>1280</v>
      </c>
      <c r="F237" t="s" s="4">
        <v>965</v>
      </c>
      <c r="G237" t="s" s="4">
        <v>1449</v>
      </c>
    </row>
    <row r="238" ht="45.0" customHeight="true">
      <c r="A238" t="s" s="4">
        <v>1160</v>
      </c>
      <c r="B238" t="s" s="4">
        <v>4617</v>
      </c>
      <c r="C238" t="s" s="4">
        <v>4548</v>
      </c>
      <c r="D238" t="s" s="4">
        <v>1280</v>
      </c>
      <c r="E238" t="s" s="4">
        <v>1280</v>
      </c>
      <c r="F238" t="s" s="4">
        <v>965</v>
      </c>
      <c r="G238" t="s" s="4">
        <v>1449</v>
      </c>
    </row>
    <row r="239" ht="45.0" customHeight="true">
      <c r="A239" t="s" s="4">
        <v>1162</v>
      </c>
      <c r="B239" t="s" s="4">
        <v>4618</v>
      </c>
      <c r="C239" t="s" s="4">
        <v>4548</v>
      </c>
      <c r="D239" t="s" s="4">
        <v>1280</v>
      </c>
      <c r="E239" t="s" s="4">
        <v>1280</v>
      </c>
      <c r="F239" t="s" s="4">
        <v>965</v>
      </c>
      <c r="G239" t="s" s="4">
        <v>1449</v>
      </c>
    </row>
    <row r="240" ht="45.0" customHeight="true">
      <c r="A240" t="s" s="4">
        <v>1164</v>
      </c>
      <c r="B240" t="s" s="4">
        <v>4619</v>
      </c>
      <c r="C240" t="s" s="4">
        <v>4548</v>
      </c>
      <c r="D240" t="s" s="4">
        <v>1280</v>
      </c>
      <c r="E240" t="s" s="4">
        <v>1280</v>
      </c>
      <c r="F240" t="s" s="4">
        <v>965</v>
      </c>
      <c r="G240" t="s" s="4">
        <v>1449</v>
      </c>
    </row>
    <row r="241" ht="45.0" customHeight="true">
      <c r="A241" t="s" s="4">
        <v>1166</v>
      </c>
      <c r="B241" t="s" s="4">
        <v>4620</v>
      </c>
      <c r="C241" t="s" s="4">
        <v>4548</v>
      </c>
      <c r="D241" t="s" s="4">
        <v>1280</v>
      </c>
      <c r="E241" t="s" s="4">
        <v>1280</v>
      </c>
      <c r="F241" t="s" s="4">
        <v>965</v>
      </c>
      <c r="G241" t="s" s="4">
        <v>1449</v>
      </c>
    </row>
    <row r="242" ht="45.0" customHeight="true">
      <c r="A242" t="s" s="4">
        <v>1168</v>
      </c>
      <c r="B242" t="s" s="4">
        <v>4621</v>
      </c>
      <c r="C242" t="s" s="4">
        <v>4548</v>
      </c>
      <c r="D242" t="s" s="4">
        <v>1280</v>
      </c>
      <c r="E242" t="s" s="4">
        <v>1280</v>
      </c>
      <c r="F242" t="s" s="4">
        <v>965</v>
      </c>
      <c r="G242" t="s" s="4">
        <v>1449</v>
      </c>
    </row>
    <row r="243" ht="45.0" customHeight="true">
      <c r="A243" t="s" s="4">
        <v>1170</v>
      </c>
      <c r="B243" t="s" s="4">
        <v>4622</v>
      </c>
      <c r="C243" t="s" s="4">
        <v>4548</v>
      </c>
      <c r="D243" t="s" s="4">
        <v>1280</v>
      </c>
      <c r="E243" t="s" s="4">
        <v>1280</v>
      </c>
      <c r="F243" t="s" s="4">
        <v>965</v>
      </c>
      <c r="G243" t="s" s="4">
        <v>1449</v>
      </c>
    </row>
    <row r="244" ht="45.0" customHeight="true">
      <c r="A244" t="s" s="4">
        <v>1172</v>
      </c>
      <c r="B244" t="s" s="4">
        <v>4623</v>
      </c>
      <c r="C244" t="s" s="4">
        <v>4548</v>
      </c>
      <c r="D244" t="s" s="4">
        <v>1280</v>
      </c>
      <c r="E244" t="s" s="4">
        <v>1280</v>
      </c>
      <c r="F244" t="s" s="4">
        <v>965</v>
      </c>
      <c r="G244" t="s" s="4">
        <v>1449</v>
      </c>
    </row>
    <row r="245" ht="45.0" customHeight="true">
      <c r="A245" t="s" s="4">
        <v>1174</v>
      </c>
      <c r="B245" t="s" s="4">
        <v>4624</v>
      </c>
      <c r="C245" t="s" s="4">
        <v>4548</v>
      </c>
      <c r="D245" t="s" s="4">
        <v>1280</v>
      </c>
      <c r="E245" t="s" s="4">
        <v>1280</v>
      </c>
      <c r="F245" t="s" s="4">
        <v>965</v>
      </c>
      <c r="G245" t="s" s="4">
        <v>1449</v>
      </c>
    </row>
    <row r="246" ht="45.0" customHeight="true">
      <c r="A246" t="s" s="4">
        <v>1176</v>
      </c>
      <c r="B246" t="s" s="4">
        <v>4625</v>
      </c>
      <c r="C246" t="s" s="4">
        <v>4548</v>
      </c>
      <c r="D246" t="s" s="4">
        <v>1280</v>
      </c>
      <c r="E246" t="s" s="4">
        <v>1280</v>
      </c>
      <c r="F246" t="s" s="4">
        <v>965</v>
      </c>
      <c r="G246" t="s" s="4">
        <v>1449</v>
      </c>
    </row>
    <row r="247" ht="45.0" customHeight="true">
      <c r="A247" t="s" s="4">
        <v>1180</v>
      </c>
      <c r="B247" t="s" s="4">
        <v>4626</v>
      </c>
      <c r="C247" t="s" s="4">
        <v>4548</v>
      </c>
      <c r="D247" t="s" s="4">
        <v>1280</v>
      </c>
      <c r="E247" t="s" s="4">
        <v>1280</v>
      </c>
      <c r="F247" t="s" s="4">
        <v>965</v>
      </c>
      <c r="G247" t="s" s="4">
        <v>1449</v>
      </c>
    </row>
    <row r="248" ht="45.0" customHeight="true">
      <c r="A248" t="s" s="4">
        <v>1184</v>
      </c>
      <c r="B248" t="s" s="4">
        <v>4627</v>
      </c>
      <c r="C248" t="s" s="4">
        <v>4548</v>
      </c>
      <c r="D248" t="s" s="4">
        <v>1280</v>
      </c>
      <c r="E248" t="s" s="4">
        <v>1280</v>
      </c>
      <c r="F248" t="s" s="4">
        <v>965</v>
      </c>
      <c r="G248" t="s" s="4">
        <v>1449</v>
      </c>
    </row>
    <row r="249" ht="45.0" customHeight="true">
      <c r="A249" t="s" s="4">
        <v>1186</v>
      </c>
      <c r="B249" t="s" s="4">
        <v>4628</v>
      </c>
      <c r="C249" t="s" s="4">
        <v>4548</v>
      </c>
      <c r="D249" t="s" s="4">
        <v>1280</v>
      </c>
      <c r="E249" t="s" s="4">
        <v>1280</v>
      </c>
      <c r="F249" t="s" s="4">
        <v>965</v>
      </c>
      <c r="G249" t="s" s="4">
        <v>1449</v>
      </c>
    </row>
    <row r="250" ht="45.0" customHeight="true">
      <c r="A250" t="s" s="4">
        <v>1188</v>
      </c>
      <c r="B250" t="s" s="4">
        <v>4629</v>
      </c>
      <c r="C250" t="s" s="4">
        <v>4548</v>
      </c>
      <c r="D250" t="s" s="4">
        <v>1280</v>
      </c>
      <c r="E250" t="s" s="4">
        <v>1280</v>
      </c>
      <c r="F250" t="s" s="4">
        <v>965</v>
      </c>
      <c r="G250" t="s" s="4">
        <v>1449</v>
      </c>
    </row>
    <row r="251" ht="45.0" customHeight="true">
      <c r="A251" t="s" s="4">
        <v>1190</v>
      </c>
      <c r="B251" t="s" s="4">
        <v>4630</v>
      </c>
      <c r="C251" t="s" s="4">
        <v>4548</v>
      </c>
      <c r="D251" t="s" s="4">
        <v>1280</v>
      </c>
      <c r="E251" t="s" s="4">
        <v>1280</v>
      </c>
      <c r="F251" t="s" s="4">
        <v>965</v>
      </c>
      <c r="G251" t="s" s="4">
        <v>1449</v>
      </c>
    </row>
    <row r="252" ht="45.0" customHeight="true">
      <c r="A252" t="s" s="4">
        <v>1192</v>
      </c>
      <c r="B252" t="s" s="4">
        <v>4631</v>
      </c>
      <c r="C252" t="s" s="4">
        <v>4548</v>
      </c>
      <c r="D252" t="s" s="4">
        <v>1280</v>
      </c>
      <c r="E252" t="s" s="4">
        <v>1280</v>
      </c>
      <c r="F252" t="s" s="4">
        <v>965</v>
      </c>
      <c r="G252" t="s" s="4">
        <v>1449</v>
      </c>
    </row>
    <row r="253" ht="45.0" customHeight="true">
      <c r="A253" t="s" s="4">
        <v>1194</v>
      </c>
      <c r="B253" t="s" s="4">
        <v>4632</v>
      </c>
      <c r="C253" t="s" s="4">
        <v>4548</v>
      </c>
      <c r="D253" t="s" s="4">
        <v>1280</v>
      </c>
      <c r="E253" t="s" s="4">
        <v>1280</v>
      </c>
      <c r="F253" t="s" s="4">
        <v>965</v>
      </c>
      <c r="G253" t="s" s="4">
        <v>1449</v>
      </c>
    </row>
    <row r="254" ht="45.0" customHeight="true">
      <c r="A254" t="s" s="4">
        <v>1196</v>
      </c>
      <c r="B254" t="s" s="4">
        <v>4633</v>
      </c>
      <c r="C254" t="s" s="4">
        <v>4548</v>
      </c>
      <c r="D254" t="s" s="4">
        <v>1280</v>
      </c>
      <c r="E254" t="s" s="4">
        <v>1280</v>
      </c>
      <c r="F254" t="s" s="4">
        <v>965</v>
      </c>
      <c r="G254" t="s" s="4">
        <v>1449</v>
      </c>
    </row>
    <row r="255" ht="45.0" customHeight="true">
      <c r="A255" t="s" s="4">
        <v>1198</v>
      </c>
      <c r="B255" t="s" s="4">
        <v>4634</v>
      </c>
      <c r="C255" t="s" s="4">
        <v>4548</v>
      </c>
      <c r="D255" t="s" s="4">
        <v>1280</v>
      </c>
      <c r="E255" t="s" s="4">
        <v>1280</v>
      </c>
      <c r="F255" t="s" s="4">
        <v>965</v>
      </c>
      <c r="G255" t="s" s="4">
        <v>1449</v>
      </c>
    </row>
    <row r="256" ht="45.0" customHeight="true">
      <c r="A256" t="s" s="4">
        <v>1200</v>
      </c>
      <c r="B256" t="s" s="4">
        <v>4635</v>
      </c>
      <c r="C256" t="s" s="4">
        <v>4548</v>
      </c>
      <c r="D256" t="s" s="4">
        <v>1280</v>
      </c>
      <c r="E256" t="s" s="4">
        <v>1280</v>
      </c>
      <c r="F256" t="s" s="4">
        <v>965</v>
      </c>
      <c r="G256" t="s" s="4">
        <v>1449</v>
      </c>
    </row>
    <row r="257" ht="45.0" customHeight="true">
      <c r="A257" t="s" s="4">
        <v>1202</v>
      </c>
      <c r="B257" t="s" s="4">
        <v>4636</v>
      </c>
      <c r="C257" t="s" s="4">
        <v>4548</v>
      </c>
      <c r="D257" t="s" s="4">
        <v>1280</v>
      </c>
      <c r="E257" t="s" s="4">
        <v>1280</v>
      </c>
      <c r="F257" t="s" s="4">
        <v>965</v>
      </c>
      <c r="G257" t="s" s="4">
        <v>1449</v>
      </c>
    </row>
    <row r="258" ht="45.0" customHeight="true">
      <c r="A258" t="s" s="4">
        <v>1204</v>
      </c>
      <c r="B258" t="s" s="4">
        <v>4637</v>
      </c>
      <c r="C258" t="s" s="4">
        <v>4548</v>
      </c>
      <c r="D258" t="s" s="4">
        <v>1280</v>
      </c>
      <c r="E258" t="s" s="4">
        <v>1280</v>
      </c>
      <c r="F258" t="s" s="4">
        <v>965</v>
      </c>
      <c r="G258" t="s" s="4">
        <v>1449</v>
      </c>
    </row>
    <row r="259" ht="45.0" customHeight="true">
      <c r="A259" t="s" s="4">
        <v>1206</v>
      </c>
      <c r="B259" t="s" s="4">
        <v>4638</v>
      </c>
      <c r="C259" t="s" s="4">
        <v>4548</v>
      </c>
      <c r="D259" t="s" s="4">
        <v>1280</v>
      </c>
      <c r="E259" t="s" s="4">
        <v>1280</v>
      </c>
      <c r="F259" t="s" s="4">
        <v>965</v>
      </c>
      <c r="G259" t="s" s="4">
        <v>1449</v>
      </c>
    </row>
    <row r="260" ht="45.0" customHeight="true">
      <c r="A260" t="s" s="4">
        <v>1208</v>
      </c>
      <c r="B260" t="s" s="4">
        <v>4639</v>
      </c>
      <c r="C260" t="s" s="4">
        <v>4548</v>
      </c>
      <c r="D260" t="s" s="4">
        <v>1280</v>
      </c>
      <c r="E260" t="s" s="4">
        <v>1280</v>
      </c>
      <c r="F260" t="s" s="4">
        <v>965</v>
      </c>
      <c r="G260" t="s" s="4">
        <v>1449</v>
      </c>
    </row>
    <row r="261" ht="45.0" customHeight="true">
      <c r="A261" t="s" s="4">
        <v>1210</v>
      </c>
      <c r="B261" t="s" s="4">
        <v>4640</v>
      </c>
      <c r="C261" t="s" s="4">
        <v>4548</v>
      </c>
      <c r="D261" t="s" s="4">
        <v>1280</v>
      </c>
      <c r="E261" t="s" s="4">
        <v>1280</v>
      </c>
      <c r="F261" t="s" s="4">
        <v>965</v>
      </c>
      <c r="G261" t="s" s="4">
        <v>1449</v>
      </c>
    </row>
    <row r="262" ht="45.0" customHeight="true">
      <c r="A262" t="s" s="4">
        <v>1212</v>
      </c>
      <c r="B262" t="s" s="4">
        <v>4641</v>
      </c>
      <c r="C262" t="s" s="4">
        <v>4548</v>
      </c>
      <c r="D262" t="s" s="4">
        <v>1280</v>
      </c>
      <c r="E262" t="s" s="4">
        <v>1280</v>
      </c>
      <c r="F262" t="s" s="4">
        <v>965</v>
      </c>
      <c r="G262" t="s" s="4">
        <v>1449</v>
      </c>
    </row>
    <row r="263" ht="45.0" customHeight="true">
      <c r="A263" t="s" s="4">
        <v>1214</v>
      </c>
      <c r="B263" t="s" s="4">
        <v>4642</v>
      </c>
      <c r="C263" t="s" s="4">
        <v>4548</v>
      </c>
      <c r="D263" t="s" s="4">
        <v>1280</v>
      </c>
      <c r="E263" t="s" s="4">
        <v>1280</v>
      </c>
      <c r="F263" t="s" s="4">
        <v>965</v>
      </c>
      <c r="G263" t="s" s="4">
        <v>1449</v>
      </c>
    </row>
    <row r="264" ht="45.0" customHeight="true">
      <c r="A264" t="s" s="4">
        <v>1216</v>
      </c>
      <c r="B264" t="s" s="4">
        <v>4643</v>
      </c>
      <c r="C264" t="s" s="4">
        <v>4548</v>
      </c>
      <c r="D264" t="s" s="4">
        <v>1280</v>
      </c>
      <c r="E264" t="s" s="4">
        <v>1280</v>
      </c>
      <c r="F264" t="s" s="4">
        <v>965</v>
      </c>
      <c r="G264" t="s" s="4">
        <v>1449</v>
      </c>
    </row>
    <row r="265" ht="45.0" customHeight="true">
      <c r="A265" t="s" s="4">
        <v>1218</v>
      </c>
      <c r="B265" t="s" s="4">
        <v>4644</v>
      </c>
      <c r="C265" t="s" s="4">
        <v>4548</v>
      </c>
      <c r="D265" t="s" s="4">
        <v>1280</v>
      </c>
      <c r="E265" t="s" s="4">
        <v>1280</v>
      </c>
      <c r="F265" t="s" s="4">
        <v>965</v>
      </c>
      <c r="G265" t="s" s="4">
        <v>1449</v>
      </c>
    </row>
    <row r="266" ht="45.0" customHeight="true">
      <c r="A266" t="s" s="4">
        <v>1220</v>
      </c>
      <c r="B266" t="s" s="4">
        <v>4645</v>
      </c>
      <c r="C266" t="s" s="4">
        <v>4548</v>
      </c>
      <c r="D266" t="s" s="4">
        <v>1280</v>
      </c>
      <c r="E266" t="s" s="4">
        <v>1280</v>
      </c>
      <c r="F266" t="s" s="4">
        <v>965</v>
      </c>
      <c r="G266" t="s" s="4">
        <v>1449</v>
      </c>
    </row>
    <row r="267" ht="45.0" customHeight="true">
      <c r="A267" t="s" s="4">
        <v>1222</v>
      </c>
      <c r="B267" t="s" s="4">
        <v>4646</v>
      </c>
      <c r="C267" t="s" s="4">
        <v>4548</v>
      </c>
      <c r="D267" t="s" s="4">
        <v>1280</v>
      </c>
      <c r="E267" t="s" s="4">
        <v>1280</v>
      </c>
      <c r="F267" t="s" s="4">
        <v>965</v>
      </c>
      <c r="G267" t="s" s="4">
        <v>1449</v>
      </c>
    </row>
    <row r="268" ht="45.0" customHeight="true">
      <c r="A268" t="s" s="4">
        <v>1224</v>
      </c>
      <c r="B268" t="s" s="4">
        <v>4647</v>
      </c>
      <c r="C268" t="s" s="4">
        <v>4548</v>
      </c>
      <c r="D268" t="s" s="4">
        <v>1280</v>
      </c>
      <c r="E268" t="s" s="4">
        <v>1280</v>
      </c>
      <c r="F268" t="s" s="4">
        <v>965</v>
      </c>
      <c r="G268" t="s" s="4">
        <v>1449</v>
      </c>
    </row>
    <row r="269" ht="45.0" customHeight="true">
      <c r="A269" t="s" s="4">
        <v>1226</v>
      </c>
      <c r="B269" t="s" s="4">
        <v>4648</v>
      </c>
      <c r="C269" t="s" s="4">
        <v>4548</v>
      </c>
      <c r="D269" t="s" s="4">
        <v>1280</v>
      </c>
      <c r="E269" t="s" s="4">
        <v>1280</v>
      </c>
      <c r="F269" t="s" s="4">
        <v>965</v>
      </c>
      <c r="G269" t="s" s="4">
        <v>1449</v>
      </c>
    </row>
    <row r="270" ht="45.0" customHeight="true">
      <c r="A270" t="s" s="4">
        <v>1228</v>
      </c>
      <c r="B270" t="s" s="4">
        <v>4649</v>
      </c>
      <c r="C270" t="s" s="4">
        <v>4548</v>
      </c>
      <c r="D270" t="s" s="4">
        <v>1280</v>
      </c>
      <c r="E270" t="s" s="4">
        <v>1280</v>
      </c>
      <c r="F270" t="s" s="4">
        <v>965</v>
      </c>
      <c r="G270" t="s" s="4">
        <v>1449</v>
      </c>
    </row>
    <row r="271" ht="45.0" customHeight="true">
      <c r="A271" t="s" s="4">
        <v>1230</v>
      </c>
      <c r="B271" t="s" s="4">
        <v>4650</v>
      </c>
      <c r="C271" t="s" s="4">
        <v>4548</v>
      </c>
      <c r="D271" t="s" s="4">
        <v>1280</v>
      </c>
      <c r="E271" t="s" s="4">
        <v>1280</v>
      </c>
      <c r="F271" t="s" s="4">
        <v>965</v>
      </c>
      <c r="G271" t="s" s="4">
        <v>1449</v>
      </c>
    </row>
    <row r="272" ht="45.0" customHeight="true">
      <c r="A272" t="s" s="4">
        <v>1232</v>
      </c>
      <c r="B272" t="s" s="4">
        <v>4651</v>
      </c>
      <c r="C272" t="s" s="4">
        <v>4548</v>
      </c>
      <c r="D272" t="s" s="4">
        <v>1280</v>
      </c>
      <c r="E272" t="s" s="4">
        <v>1280</v>
      </c>
      <c r="F272" t="s" s="4">
        <v>965</v>
      </c>
      <c r="G272" t="s" s="4">
        <v>1449</v>
      </c>
    </row>
    <row r="273" ht="45.0" customHeight="true">
      <c r="A273" t="s" s="4">
        <v>1234</v>
      </c>
      <c r="B273" t="s" s="4">
        <v>4652</v>
      </c>
      <c r="C273" t="s" s="4">
        <v>4548</v>
      </c>
      <c r="D273" t="s" s="4">
        <v>1280</v>
      </c>
      <c r="E273" t="s" s="4">
        <v>1280</v>
      </c>
      <c r="F273" t="s" s="4">
        <v>965</v>
      </c>
      <c r="G273" t="s" s="4">
        <v>1449</v>
      </c>
    </row>
    <row r="274" ht="45.0" customHeight="true">
      <c r="A274" t="s" s="4">
        <v>1236</v>
      </c>
      <c r="B274" t="s" s="4">
        <v>4653</v>
      </c>
      <c r="C274" t="s" s="4">
        <v>4548</v>
      </c>
      <c r="D274" t="s" s="4">
        <v>1280</v>
      </c>
      <c r="E274" t="s" s="4">
        <v>1280</v>
      </c>
      <c r="F274" t="s" s="4">
        <v>965</v>
      </c>
      <c r="G274" t="s" s="4">
        <v>1449</v>
      </c>
    </row>
    <row r="275" ht="45.0" customHeight="true">
      <c r="A275" t="s" s="4">
        <v>1238</v>
      </c>
      <c r="B275" t="s" s="4">
        <v>4654</v>
      </c>
      <c r="C275" t="s" s="4">
        <v>4548</v>
      </c>
      <c r="D275" t="s" s="4">
        <v>1280</v>
      </c>
      <c r="E275" t="s" s="4">
        <v>1280</v>
      </c>
      <c r="F275" t="s" s="4">
        <v>965</v>
      </c>
      <c r="G275" t="s" s="4">
        <v>1449</v>
      </c>
    </row>
    <row r="276" ht="45.0" customHeight="true">
      <c r="A276" t="s" s="4">
        <v>1240</v>
      </c>
      <c r="B276" t="s" s="4">
        <v>4655</v>
      </c>
      <c r="C276" t="s" s="4">
        <v>4548</v>
      </c>
      <c r="D276" t="s" s="4">
        <v>1280</v>
      </c>
      <c r="E276" t="s" s="4">
        <v>1280</v>
      </c>
      <c r="F276" t="s" s="4">
        <v>965</v>
      </c>
      <c r="G276" t="s" s="4">
        <v>1449</v>
      </c>
    </row>
    <row r="277" ht="45.0" customHeight="true">
      <c r="A277" t="s" s="4">
        <v>1242</v>
      </c>
      <c r="B277" t="s" s="4">
        <v>4656</v>
      </c>
      <c r="C277" t="s" s="4">
        <v>4548</v>
      </c>
      <c r="D277" t="s" s="4">
        <v>1280</v>
      </c>
      <c r="E277" t="s" s="4">
        <v>1280</v>
      </c>
      <c r="F277" t="s" s="4">
        <v>965</v>
      </c>
      <c r="G277" t="s" s="4">
        <v>1449</v>
      </c>
    </row>
    <row r="278" ht="45.0" customHeight="true">
      <c r="A278" t="s" s="4">
        <v>1244</v>
      </c>
      <c r="B278" t="s" s="4">
        <v>4657</v>
      </c>
      <c r="C278" t="s" s="4">
        <v>4548</v>
      </c>
      <c r="D278" t="s" s="4">
        <v>1280</v>
      </c>
      <c r="E278" t="s" s="4">
        <v>1280</v>
      </c>
      <c r="F278" t="s" s="4">
        <v>965</v>
      </c>
      <c r="G278" t="s" s="4">
        <v>1449</v>
      </c>
    </row>
    <row r="279" ht="45.0" customHeight="true">
      <c r="A279" t="s" s="4">
        <v>1246</v>
      </c>
      <c r="B279" t="s" s="4">
        <v>4658</v>
      </c>
      <c r="C279" t="s" s="4">
        <v>4548</v>
      </c>
      <c r="D279" t="s" s="4">
        <v>1280</v>
      </c>
      <c r="E279" t="s" s="4">
        <v>1280</v>
      </c>
      <c r="F279" t="s" s="4">
        <v>965</v>
      </c>
      <c r="G279" t="s" s="4">
        <v>1449</v>
      </c>
    </row>
    <row r="280" ht="45.0" customHeight="true">
      <c r="A280" t="s" s="4">
        <v>1248</v>
      </c>
      <c r="B280" t="s" s="4">
        <v>4659</v>
      </c>
      <c r="C280" t="s" s="4">
        <v>4548</v>
      </c>
      <c r="D280" t="s" s="4">
        <v>1280</v>
      </c>
      <c r="E280" t="s" s="4">
        <v>1280</v>
      </c>
      <c r="F280" t="s" s="4">
        <v>965</v>
      </c>
      <c r="G280" t="s" s="4">
        <v>1449</v>
      </c>
    </row>
    <row r="281" ht="45.0" customHeight="true">
      <c r="A281" t="s" s="4">
        <v>1250</v>
      </c>
      <c r="B281" t="s" s="4">
        <v>4660</v>
      </c>
      <c r="C281" t="s" s="4">
        <v>4548</v>
      </c>
      <c r="D281" t="s" s="4">
        <v>1280</v>
      </c>
      <c r="E281" t="s" s="4">
        <v>1280</v>
      </c>
      <c r="F281" t="s" s="4">
        <v>965</v>
      </c>
      <c r="G281" t="s" s="4">
        <v>1449</v>
      </c>
    </row>
    <row r="282" ht="45.0" customHeight="true">
      <c r="A282" t="s" s="4">
        <v>1252</v>
      </c>
      <c r="B282" t="s" s="4">
        <v>4661</v>
      </c>
      <c r="C282" t="s" s="4">
        <v>4548</v>
      </c>
      <c r="D282" t="s" s="4">
        <v>1280</v>
      </c>
      <c r="E282" t="s" s="4">
        <v>1280</v>
      </c>
      <c r="F282" t="s" s="4">
        <v>965</v>
      </c>
      <c r="G282" t="s" s="4">
        <v>1449</v>
      </c>
    </row>
    <row r="283" ht="45.0" customHeight="true">
      <c r="A283" t="s" s="4">
        <v>1254</v>
      </c>
      <c r="B283" t="s" s="4">
        <v>4662</v>
      </c>
      <c r="C283" t="s" s="4">
        <v>4548</v>
      </c>
      <c r="D283" t="s" s="4">
        <v>1280</v>
      </c>
      <c r="E283" t="s" s="4">
        <v>1280</v>
      </c>
      <c r="F283" t="s" s="4">
        <v>965</v>
      </c>
      <c r="G283" t="s" s="4">
        <v>1449</v>
      </c>
    </row>
    <row r="284" ht="45.0" customHeight="true">
      <c r="A284" t="s" s="4">
        <v>1256</v>
      </c>
      <c r="B284" t="s" s="4">
        <v>4663</v>
      </c>
      <c r="C284" t="s" s="4">
        <v>4548</v>
      </c>
      <c r="D284" t="s" s="4">
        <v>1280</v>
      </c>
      <c r="E284" t="s" s="4">
        <v>1280</v>
      </c>
      <c r="F284" t="s" s="4">
        <v>965</v>
      </c>
      <c r="G284" t="s" s="4">
        <v>1449</v>
      </c>
    </row>
    <row r="285" ht="45.0" customHeight="true">
      <c r="A285" t="s" s="4">
        <v>1258</v>
      </c>
      <c r="B285" t="s" s="4">
        <v>4664</v>
      </c>
      <c r="C285" t="s" s="4">
        <v>4548</v>
      </c>
      <c r="D285" t="s" s="4">
        <v>1280</v>
      </c>
      <c r="E285" t="s" s="4">
        <v>1280</v>
      </c>
      <c r="F285" t="s" s="4">
        <v>965</v>
      </c>
      <c r="G285" t="s" s="4">
        <v>1449</v>
      </c>
    </row>
  </sheetData>
  <pageMargins bottom="0.75" footer="0.3" header="0.3" left="0.7" right="0.7" top="0.75"/>
</worksheet>
</file>

<file path=xl/worksheets/sheet16.xml><?xml version="1.0" encoding="utf-8"?>
<worksheet xmlns="http://schemas.openxmlformats.org/spreadsheetml/2006/main">
  <dimension ref="A1:E156"/>
  <sheetViews>
    <sheetView workbookViewId="0"/>
  </sheetViews>
  <sheetFormatPr defaultRowHeight="15.0"/>
  <cols>
    <col min="3" max="3" width="45.6328125" customWidth="true" bestFit="true"/>
    <col min="4" max="4" width="46.46484375" customWidth="true" bestFit="true"/>
    <col min="1" max="1" width="9.43359375" customWidth="true" bestFit="true"/>
    <col min="2" max="2" width="36.6015625" customWidth="true" bestFit="true"/>
  </cols>
  <sheetData>
    <row r="1" hidden="true">
      <c r="B1"/>
      <c r="C1" t="s">
        <v>6</v>
      </c>
      <c r="D1" t="s">
        <v>6</v>
      </c>
    </row>
    <row r="2" hidden="true">
      <c r="B2"/>
      <c r="C2" t="s">
        <v>4665</v>
      </c>
      <c r="D2" t="s">
        <v>4666</v>
      </c>
    </row>
    <row r="3">
      <c r="A3" t="s" s="1">
        <v>1273</v>
      </c>
      <c r="B3" s="1"/>
      <c r="C3" t="s" s="1">
        <v>4667</v>
      </c>
      <c r="D3" t="s" s="1">
        <v>4668</v>
      </c>
    </row>
    <row r="4" ht="45.0" customHeight="true">
      <c r="A4" t="s" s="4">
        <v>110</v>
      </c>
      <c r="B4" t="s" s="4">
        <v>4669</v>
      </c>
      <c r="C4" t="s" s="4">
        <v>1283</v>
      </c>
      <c r="D4" t="s" s="4">
        <v>1283</v>
      </c>
    </row>
    <row r="5" ht="45.0" customHeight="true">
      <c r="A5" t="s" s="4">
        <v>117</v>
      </c>
      <c r="B5" t="s" s="4">
        <v>4670</v>
      </c>
      <c r="C5" t="s" s="4">
        <v>1283</v>
      </c>
      <c r="D5" t="s" s="4">
        <v>1283</v>
      </c>
    </row>
    <row r="6" ht="45.0" customHeight="true">
      <c r="A6" t="s" s="4">
        <v>122</v>
      </c>
      <c r="B6" t="s" s="4">
        <v>4671</v>
      </c>
      <c r="C6" t="s" s="4">
        <v>1283</v>
      </c>
      <c r="D6" t="s" s="4">
        <v>1283</v>
      </c>
    </row>
    <row r="7" ht="45.0" customHeight="true">
      <c r="A7" t="s" s="4">
        <v>128</v>
      </c>
      <c r="B7" t="s" s="4">
        <v>4672</v>
      </c>
      <c r="C7" t="s" s="4">
        <v>1283</v>
      </c>
      <c r="D7" t="s" s="4">
        <v>1283</v>
      </c>
    </row>
    <row r="8" ht="45.0" customHeight="true">
      <c r="A8" t="s" s="4">
        <v>134</v>
      </c>
      <c r="B8" t="s" s="4">
        <v>4673</v>
      </c>
      <c r="C8" t="s" s="4">
        <v>1283</v>
      </c>
      <c r="D8" t="s" s="4">
        <v>1283</v>
      </c>
    </row>
    <row r="9" ht="45.0" customHeight="true">
      <c r="A9" t="s" s="4">
        <v>140</v>
      </c>
      <c r="B9" t="s" s="4">
        <v>4674</v>
      </c>
      <c r="C9" t="s" s="4">
        <v>1283</v>
      </c>
      <c r="D9" t="s" s="4">
        <v>1283</v>
      </c>
    </row>
    <row r="10" ht="45.0" customHeight="true">
      <c r="A10" t="s" s="4">
        <v>144</v>
      </c>
      <c r="B10" t="s" s="4">
        <v>4675</v>
      </c>
      <c r="C10" t="s" s="4">
        <v>1283</v>
      </c>
      <c r="D10" t="s" s="4">
        <v>1283</v>
      </c>
    </row>
    <row r="11" ht="45.0" customHeight="true">
      <c r="A11" t="s" s="4">
        <v>149</v>
      </c>
      <c r="B11" t="s" s="4">
        <v>4676</v>
      </c>
      <c r="C11" t="s" s="4">
        <v>1283</v>
      </c>
      <c r="D11" t="s" s="4">
        <v>1283</v>
      </c>
    </row>
    <row r="12" ht="45.0" customHeight="true">
      <c r="A12" t="s" s="4">
        <v>155</v>
      </c>
      <c r="B12" t="s" s="4">
        <v>4677</v>
      </c>
      <c r="C12" t="s" s="4">
        <v>1283</v>
      </c>
      <c r="D12" t="s" s="4">
        <v>1283</v>
      </c>
    </row>
    <row r="13" ht="45.0" customHeight="true">
      <c r="A13" t="s" s="4">
        <v>164</v>
      </c>
      <c r="B13" t="s" s="4">
        <v>4678</v>
      </c>
      <c r="C13" t="s" s="4">
        <v>1283</v>
      </c>
      <c r="D13" t="s" s="4">
        <v>1283</v>
      </c>
    </row>
    <row r="14" ht="45.0" customHeight="true">
      <c r="A14" t="s" s="4">
        <v>173</v>
      </c>
      <c r="B14" t="s" s="4">
        <v>4679</v>
      </c>
      <c r="C14" t="s" s="4">
        <v>1283</v>
      </c>
      <c r="D14" t="s" s="4">
        <v>1283</v>
      </c>
    </row>
    <row r="15" ht="45.0" customHeight="true">
      <c r="A15" t="s" s="4">
        <v>183</v>
      </c>
      <c r="B15" t="s" s="4">
        <v>4680</v>
      </c>
      <c r="C15" t="s" s="4">
        <v>1283</v>
      </c>
      <c r="D15" t="s" s="4">
        <v>1283</v>
      </c>
    </row>
    <row r="16" ht="45.0" customHeight="true">
      <c r="A16" t="s" s="4">
        <v>192</v>
      </c>
      <c r="B16" t="s" s="4">
        <v>4681</v>
      </c>
      <c r="C16" t="s" s="4">
        <v>1283</v>
      </c>
      <c r="D16" t="s" s="4">
        <v>1283</v>
      </c>
    </row>
    <row r="17" ht="45.0" customHeight="true">
      <c r="A17" t="s" s="4">
        <v>198</v>
      </c>
      <c r="B17" t="s" s="4">
        <v>4682</v>
      </c>
      <c r="C17" t="s" s="4">
        <v>1283</v>
      </c>
      <c r="D17" t="s" s="4">
        <v>1283</v>
      </c>
    </row>
    <row r="18" ht="45.0" customHeight="true">
      <c r="A18" t="s" s="4">
        <v>207</v>
      </c>
      <c r="B18" t="s" s="4">
        <v>4683</v>
      </c>
      <c r="C18" t="s" s="4">
        <v>1283</v>
      </c>
      <c r="D18" t="s" s="4">
        <v>1283</v>
      </c>
    </row>
    <row r="19" ht="45.0" customHeight="true">
      <c r="A19" t="s" s="4">
        <v>214</v>
      </c>
      <c r="B19" t="s" s="4">
        <v>4684</v>
      </c>
      <c r="C19" t="s" s="4">
        <v>1283</v>
      </c>
      <c r="D19" t="s" s="4">
        <v>1283</v>
      </c>
    </row>
    <row r="20" ht="45.0" customHeight="true">
      <c r="A20" t="s" s="4">
        <v>220</v>
      </c>
      <c r="B20" t="s" s="4">
        <v>4685</v>
      </c>
      <c r="C20" t="s" s="4">
        <v>1283</v>
      </c>
      <c r="D20" t="s" s="4">
        <v>1283</v>
      </c>
    </row>
    <row r="21" ht="45.0" customHeight="true">
      <c r="A21" t="s" s="4">
        <v>228</v>
      </c>
      <c r="B21" t="s" s="4">
        <v>4686</v>
      </c>
      <c r="C21" t="s" s="4">
        <v>1283</v>
      </c>
      <c r="D21" t="s" s="4">
        <v>1283</v>
      </c>
    </row>
    <row r="22" ht="45.0" customHeight="true">
      <c r="A22" t="s" s="4">
        <v>236</v>
      </c>
      <c r="B22" t="s" s="4">
        <v>4687</v>
      </c>
      <c r="C22" t="s" s="4">
        <v>1283</v>
      </c>
      <c r="D22" t="s" s="4">
        <v>1283</v>
      </c>
    </row>
    <row r="23" ht="45.0" customHeight="true">
      <c r="A23" t="s" s="4">
        <v>243</v>
      </c>
      <c r="B23" t="s" s="4">
        <v>4688</v>
      </c>
      <c r="C23" t="s" s="4">
        <v>1283</v>
      </c>
      <c r="D23" t="s" s="4">
        <v>1283</v>
      </c>
    </row>
    <row r="24" ht="45.0" customHeight="true">
      <c r="A24" t="s" s="4">
        <v>252</v>
      </c>
      <c r="B24" t="s" s="4">
        <v>4689</v>
      </c>
      <c r="C24" t="s" s="4">
        <v>1283</v>
      </c>
      <c r="D24" t="s" s="4">
        <v>1283</v>
      </c>
    </row>
    <row r="25" ht="45.0" customHeight="true">
      <c r="A25" t="s" s="4">
        <v>259</v>
      </c>
      <c r="B25" t="s" s="4">
        <v>4690</v>
      </c>
      <c r="C25" t="s" s="4">
        <v>1283</v>
      </c>
      <c r="D25" t="s" s="4">
        <v>1283</v>
      </c>
    </row>
    <row r="26" ht="45.0" customHeight="true">
      <c r="A26" t="s" s="4">
        <v>266</v>
      </c>
      <c r="B26" t="s" s="4">
        <v>4691</v>
      </c>
      <c r="C26" t="s" s="4">
        <v>1283</v>
      </c>
      <c r="D26" t="s" s="4">
        <v>1283</v>
      </c>
    </row>
    <row r="27" ht="45.0" customHeight="true">
      <c r="A27" t="s" s="4">
        <v>276</v>
      </c>
      <c r="B27" t="s" s="4">
        <v>4692</v>
      </c>
      <c r="C27" t="s" s="4">
        <v>1283</v>
      </c>
      <c r="D27" t="s" s="4">
        <v>1283</v>
      </c>
    </row>
    <row r="28" ht="45.0" customHeight="true">
      <c r="A28" t="s" s="4">
        <v>283</v>
      </c>
      <c r="B28" t="s" s="4">
        <v>4693</v>
      </c>
      <c r="C28" t="s" s="4">
        <v>1283</v>
      </c>
      <c r="D28" t="s" s="4">
        <v>1283</v>
      </c>
    </row>
    <row r="29" ht="45.0" customHeight="true">
      <c r="A29" t="s" s="4">
        <v>289</v>
      </c>
      <c r="B29" t="s" s="4">
        <v>4694</v>
      </c>
      <c r="C29" t="s" s="4">
        <v>1283</v>
      </c>
      <c r="D29" t="s" s="4">
        <v>1283</v>
      </c>
    </row>
    <row r="30" ht="45.0" customHeight="true">
      <c r="A30" t="s" s="4">
        <v>296</v>
      </c>
      <c r="B30" t="s" s="4">
        <v>4695</v>
      </c>
      <c r="C30" t="s" s="4">
        <v>1283</v>
      </c>
      <c r="D30" t="s" s="4">
        <v>1283</v>
      </c>
    </row>
    <row r="31" ht="45.0" customHeight="true">
      <c r="A31" t="s" s="4">
        <v>303</v>
      </c>
      <c r="B31" t="s" s="4">
        <v>4696</v>
      </c>
      <c r="C31" t="s" s="4">
        <v>1283</v>
      </c>
      <c r="D31" t="s" s="4">
        <v>1283</v>
      </c>
    </row>
    <row r="32" ht="45.0" customHeight="true">
      <c r="A32" t="s" s="4">
        <v>308</v>
      </c>
      <c r="B32" t="s" s="4">
        <v>4697</v>
      </c>
      <c r="C32" t="s" s="4">
        <v>1283</v>
      </c>
      <c r="D32" t="s" s="4">
        <v>1283</v>
      </c>
    </row>
    <row r="33" ht="45.0" customHeight="true">
      <c r="A33" t="s" s="4">
        <v>313</v>
      </c>
      <c r="B33" t="s" s="4">
        <v>4698</v>
      </c>
      <c r="C33" t="s" s="4">
        <v>1283</v>
      </c>
      <c r="D33" t="s" s="4">
        <v>1283</v>
      </c>
    </row>
    <row r="34" ht="45.0" customHeight="true">
      <c r="A34" t="s" s="4">
        <v>319</v>
      </c>
      <c r="B34" t="s" s="4">
        <v>4699</v>
      </c>
      <c r="C34" t="s" s="4">
        <v>1283</v>
      </c>
      <c r="D34" t="s" s="4">
        <v>1283</v>
      </c>
    </row>
    <row r="35" ht="45.0" customHeight="true">
      <c r="A35" t="s" s="4">
        <v>325</v>
      </c>
      <c r="B35" t="s" s="4">
        <v>4700</v>
      </c>
      <c r="C35" t="s" s="4">
        <v>1283</v>
      </c>
      <c r="D35" t="s" s="4">
        <v>1283</v>
      </c>
    </row>
    <row r="36" ht="45.0" customHeight="true">
      <c r="A36" t="s" s="4">
        <v>332</v>
      </c>
      <c r="B36" t="s" s="4">
        <v>4701</v>
      </c>
      <c r="C36" t="s" s="4">
        <v>1283</v>
      </c>
      <c r="D36" t="s" s="4">
        <v>1283</v>
      </c>
    </row>
    <row r="37" ht="45.0" customHeight="true">
      <c r="A37" t="s" s="4">
        <v>336</v>
      </c>
      <c r="B37" t="s" s="4">
        <v>4702</v>
      </c>
      <c r="C37" t="s" s="4">
        <v>1283</v>
      </c>
      <c r="D37" t="s" s="4">
        <v>1283</v>
      </c>
    </row>
    <row r="38" ht="45.0" customHeight="true">
      <c r="A38" t="s" s="4">
        <v>341</v>
      </c>
      <c r="B38" t="s" s="4">
        <v>4703</v>
      </c>
      <c r="C38" t="s" s="4">
        <v>1283</v>
      </c>
      <c r="D38" t="s" s="4">
        <v>1283</v>
      </c>
    </row>
    <row r="39" ht="45.0" customHeight="true">
      <c r="A39" t="s" s="4">
        <v>347</v>
      </c>
      <c r="B39" t="s" s="4">
        <v>4704</v>
      </c>
      <c r="C39" t="s" s="4">
        <v>1283</v>
      </c>
      <c r="D39" t="s" s="4">
        <v>1283</v>
      </c>
    </row>
    <row r="40" ht="45.0" customHeight="true">
      <c r="A40" t="s" s="4">
        <v>966</v>
      </c>
      <c r="B40" t="s" s="4">
        <v>4705</v>
      </c>
      <c r="C40" t="s" s="4">
        <v>4548</v>
      </c>
      <c r="D40" t="s" s="4">
        <v>1449</v>
      </c>
    </row>
    <row r="41" ht="45.0" customHeight="true">
      <c r="A41" t="s" s="4">
        <v>975</v>
      </c>
      <c r="B41" t="s" s="4">
        <v>4706</v>
      </c>
      <c r="C41" t="s" s="4">
        <v>4548</v>
      </c>
      <c r="D41" t="s" s="4">
        <v>1449</v>
      </c>
    </row>
    <row r="42" ht="45.0" customHeight="true">
      <c r="A42" t="s" s="4">
        <v>978</v>
      </c>
      <c r="B42" t="s" s="4">
        <v>4707</v>
      </c>
      <c r="C42" t="s" s="4">
        <v>4548</v>
      </c>
      <c r="D42" t="s" s="4">
        <v>1449</v>
      </c>
    </row>
    <row r="43" ht="45.0" customHeight="true">
      <c r="A43" t="s" s="4">
        <v>981</v>
      </c>
      <c r="B43" t="s" s="4">
        <v>4708</v>
      </c>
      <c r="C43" t="s" s="4">
        <v>4548</v>
      </c>
      <c r="D43" t="s" s="4">
        <v>1449</v>
      </c>
    </row>
    <row r="44" ht="45.0" customHeight="true">
      <c r="A44" t="s" s="4">
        <v>984</v>
      </c>
      <c r="B44" t="s" s="4">
        <v>4709</v>
      </c>
      <c r="C44" t="s" s="4">
        <v>4548</v>
      </c>
      <c r="D44" t="s" s="4">
        <v>1449</v>
      </c>
    </row>
    <row r="45" ht="45.0" customHeight="true">
      <c r="A45" t="s" s="4">
        <v>987</v>
      </c>
      <c r="B45" t="s" s="4">
        <v>4710</v>
      </c>
      <c r="C45" t="s" s="4">
        <v>4548</v>
      </c>
      <c r="D45" t="s" s="4">
        <v>1449</v>
      </c>
    </row>
    <row r="46" ht="45.0" customHeight="true">
      <c r="A46" t="s" s="4">
        <v>990</v>
      </c>
      <c r="B46" t="s" s="4">
        <v>4711</v>
      </c>
      <c r="C46" t="s" s="4">
        <v>4548</v>
      </c>
      <c r="D46" t="s" s="4">
        <v>1449</v>
      </c>
    </row>
    <row r="47" ht="45.0" customHeight="true">
      <c r="A47" t="s" s="4">
        <v>994</v>
      </c>
      <c r="B47" t="s" s="4">
        <v>4712</v>
      </c>
      <c r="C47" t="s" s="4">
        <v>4548</v>
      </c>
      <c r="D47" t="s" s="4">
        <v>1449</v>
      </c>
    </row>
    <row r="48" ht="45.0" customHeight="true">
      <c r="A48" t="s" s="4">
        <v>997</v>
      </c>
      <c r="B48" t="s" s="4">
        <v>4713</v>
      </c>
      <c r="C48" t="s" s="4">
        <v>4548</v>
      </c>
      <c r="D48" t="s" s="4">
        <v>1449</v>
      </c>
    </row>
    <row r="49" ht="45.0" customHeight="true">
      <c r="A49" t="s" s="4">
        <v>1000</v>
      </c>
      <c r="B49" t="s" s="4">
        <v>4714</v>
      </c>
      <c r="C49" t="s" s="4">
        <v>4548</v>
      </c>
      <c r="D49" t="s" s="4">
        <v>1449</v>
      </c>
    </row>
    <row r="50" ht="45.0" customHeight="true">
      <c r="A50" t="s" s="4">
        <v>1003</v>
      </c>
      <c r="B50" t="s" s="4">
        <v>4715</v>
      </c>
      <c r="C50" t="s" s="4">
        <v>4548</v>
      </c>
      <c r="D50" t="s" s="4">
        <v>1449</v>
      </c>
    </row>
    <row r="51" ht="45.0" customHeight="true">
      <c r="A51" t="s" s="4">
        <v>1011</v>
      </c>
      <c r="B51" t="s" s="4">
        <v>4716</v>
      </c>
      <c r="C51" t="s" s="4">
        <v>4548</v>
      </c>
      <c r="D51" t="s" s="4">
        <v>1449</v>
      </c>
    </row>
    <row r="52" ht="45.0" customHeight="true">
      <c r="A52" t="s" s="4">
        <v>1014</v>
      </c>
      <c r="B52" t="s" s="4">
        <v>4717</v>
      </c>
      <c r="C52" t="s" s="4">
        <v>4548</v>
      </c>
      <c r="D52" t="s" s="4">
        <v>1449</v>
      </c>
    </row>
    <row r="53" ht="45.0" customHeight="true">
      <c r="A53" t="s" s="4">
        <v>1017</v>
      </c>
      <c r="B53" t="s" s="4">
        <v>4718</v>
      </c>
      <c r="C53" t="s" s="4">
        <v>4548</v>
      </c>
      <c r="D53" t="s" s="4">
        <v>1449</v>
      </c>
    </row>
    <row r="54" ht="45.0" customHeight="true">
      <c r="A54" t="s" s="4">
        <v>1020</v>
      </c>
      <c r="B54" t="s" s="4">
        <v>4719</v>
      </c>
      <c r="C54" t="s" s="4">
        <v>4548</v>
      </c>
      <c r="D54" t="s" s="4">
        <v>1449</v>
      </c>
    </row>
    <row r="55" ht="45.0" customHeight="true">
      <c r="A55" t="s" s="4">
        <v>1023</v>
      </c>
      <c r="B55" t="s" s="4">
        <v>4720</v>
      </c>
      <c r="C55" t="s" s="4">
        <v>4548</v>
      </c>
      <c r="D55" t="s" s="4">
        <v>1449</v>
      </c>
    </row>
    <row r="56" ht="45.0" customHeight="true">
      <c r="A56" t="s" s="4">
        <v>1026</v>
      </c>
      <c r="B56" t="s" s="4">
        <v>4721</v>
      </c>
      <c r="C56" t="s" s="4">
        <v>4548</v>
      </c>
      <c r="D56" t="s" s="4">
        <v>1449</v>
      </c>
    </row>
    <row r="57" ht="45.0" customHeight="true">
      <c r="A57" t="s" s="4">
        <v>1029</v>
      </c>
      <c r="B57" t="s" s="4">
        <v>4722</v>
      </c>
      <c r="C57" t="s" s="4">
        <v>4548</v>
      </c>
      <c r="D57" t="s" s="4">
        <v>1449</v>
      </c>
    </row>
    <row r="58" ht="45.0" customHeight="true">
      <c r="A58" t="s" s="4">
        <v>1033</v>
      </c>
      <c r="B58" t="s" s="4">
        <v>4723</v>
      </c>
      <c r="C58" t="s" s="4">
        <v>4548</v>
      </c>
      <c r="D58" t="s" s="4">
        <v>1449</v>
      </c>
    </row>
    <row r="59" ht="45.0" customHeight="true">
      <c r="A59" t="s" s="4">
        <v>1036</v>
      </c>
      <c r="B59" t="s" s="4">
        <v>4724</v>
      </c>
      <c r="C59" t="s" s="4">
        <v>4548</v>
      </c>
      <c r="D59" t="s" s="4">
        <v>1449</v>
      </c>
    </row>
    <row r="60" ht="45.0" customHeight="true">
      <c r="A60" t="s" s="4">
        <v>1039</v>
      </c>
      <c r="B60" t="s" s="4">
        <v>4725</v>
      </c>
      <c r="C60" t="s" s="4">
        <v>4548</v>
      </c>
      <c r="D60" t="s" s="4">
        <v>1449</v>
      </c>
    </row>
    <row r="61" ht="45.0" customHeight="true">
      <c r="A61" t="s" s="4">
        <v>1042</v>
      </c>
      <c r="B61" t="s" s="4">
        <v>4726</v>
      </c>
      <c r="C61" t="s" s="4">
        <v>4548</v>
      </c>
      <c r="D61" t="s" s="4">
        <v>1449</v>
      </c>
    </row>
    <row r="62" ht="45.0" customHeight="true">
      <c r="A62" t="s" s="4">
        <v>1044</v>
      </c>
      <c r="B62" t="s" s="4">
        <v>4727</v>
      </c>
      <c r="C62" t="s" s="4">
        <v>4548</v>
      </c>
      <c r="D62" t="s" s="4">
        <v>1449</v>
      </c>
    </row>
    <row r="63" ht="45.0" customHeight="true">
      <c r="A63" t="s" s="4">
        <v>1046</v>
      </c>
      <c r="B63" t="s" s="4">
        <v>4728</v>
      </c>
      <c r="C63" t="s" s="4">
        <v>4548</v>
      </c>
      <c r="D63" t="s" s="4">
        <v>1449</v>
      </c>
    </row>
    <row r="64" ht="45.0" customHeight="true">
      <c r="A64" t="s" s="4">
        <v>1048</v>
      </c>
      <c r="B64" t="s" s="4">
        <v>4729</v>
      </c>
      <c r="C64" t="s" s="4">
        <v>4548</v>
      </c>
      <c r="D64" t="s" s="4">
        <v>1449</v>
      </c>
    </row>
    <row r="65" ht="45.0" customHeight="true">
      <c r="A65" t="s" s="4">
        <v>1050</v>
      </c>
      <c r="B65" t="s" s="4">
        <v>4730</v>
      </c>
      <c r="C65" t="s" s="4">
        <v>4548</v>
      </c>
      <c r="D65" t="s" s="4">
        <v>1449</v>
      </c>
    </row>
    <row r="66" ht="45.0" customHeight="true">
      <c r="A66" t="s" s="4">
        <v>1052</v>
      </c>
      <c r="B66" t="s" s="4">
        <v>4731</v>
      </c>
      <c r="C66" t="s" s="4">
        <v>4548</v>
      </c>
      <c r="D66" t="s" s="4">
        <v>1449</v>
      </c>
    </row>
    <row r="67" ht="45.0" customHeight="true">
      <c r="A67" t="s" s="4">
        <v>1054</v>
      </c>
      <c r="B67" t="s" s="4">
        <v>4732</v>
      </c>
      <c r="C67" t="s" s="4">
        <v>4548</v>
      </c>
      <c r="D67" t="s" s="4">
        <v>1449</v>
      </c>
    </row>
    <row r="68" ht="45.0" customHeight="true">
      <c r="A68" t="s" s="4">
        <v>1056</v>
      </c>
      <c r="B68" t="s" s="4">
        <v>4733</v>
      </c>
      <c r="C68" t="s" s="4">
        <v>4548</v>
      </c>
      <c r="D68" t="s" s="4">
        <v>1449</v>
      </c>
    </row>
    <row r="69" ht="45.0" customHeight="true">
      <c r="A69" t="s" s="4">
        <v>1058</v>
      </c>
      <c r="B69" t="s" s="4">
        <v>4734</v>
      </c>
      <c r="C69" t="s" s="4">
        <v>4548</v>
      </c>
      <c r="D69" t="s" s="4">
        <v>1449</v>
      </c>
    </row>
    <row r="70" ht="45.0" customHeight="true">
      <c r="A70" t="s" s="4">
        <v>1061</v>
      </c>
      <c r="B70" t="s" s="4">
        <v>4735</v>
      </c>
      <c r="C70" t="s" s="4">
        <v>4548</v>
      </c>
      <c r="D70" t="s" s="4">
        <v>1449</v>
      </c>
    </row>
    <row r="71" ht="45.0" customHeight="true">
      <c r="A71" t="s" s="4">
        <v>1064</v>
      </c>
      <c r="B71" t="s" s="4">
        <v>4736</v>
      </c>
      <c r="C71" t="s" s="4">
        <v>4548</v>
      </c>
      <c r="D71" t="s" s="4">
        <v>1449</v>
      </c>
    </row>
    <row r="72" ht="45.0" customHeight="true">
      <c r="A72" t="s" s="4">
        <v>1070</v>
      </c>
      <c r="B72" t="s" s="4">
        <v>4737</v>
      </c>
      <c r="C72" t="s" s="4">
        <v>4548</v>
      </c>
      <c r="D72" t="s" s="4">
        <v>1449</v>
      </c>
    </row>
    <row r="73" ht="45.0" customHeight="true">
      <c r="A73" t="s" s="4">
        <v>1073</v>
      </c>
      <c r="B73" t="s" s="4">
        <v>4738</v>
      </c>
      <c r="C73" t="s" s="4">
        <v>4548</v>
      </c>
      <c r="D73" t="s" s="4">
        <v>1449</v>
      </c>
    </row>
    <row r="74" ht="45.0" customHeight="true">
      <c r="A74" t="s" s="4">
        <v>1078</v>
      </c>
      <c r="B74" t="s" s="4">
        <v>4739</v>
      </c>
      <c r="C74" t="s" s="4">
        <v>4548</v>
      </c>
      <c r="D74" t="s" s="4">
        <v>1449</v>
      </c>
    </row>
    <row r="75" ht="45.0" customHeight="true">
      <c r="A75" t="s" s="4">
        <v>1081</v>
      </c>
      <c r="B75" t="s" s="4">
        <v>4740</v>
      </c>
      <c r="C75" t="s" s="4">
        <v>4548</v>
      </c>
      <c r="D75" t="s" s="4">
        <v>1449</v>
      </c>
    </row>
    <row r="76" ht="45.0" customHeight="true">
      <c r="A76" t="s" s="4">
        <v>1084</v>
      </c>
      <c r="B76" t="s" s="4">
        <v>4741</v>
      </c>
      <c r="C76" t="s" s="4">
        <v>4548</v>
      </c>
      <c r="D76" t="s" s="4">
        <v>1449</v>
      </c>
    </row>
    <row r="77" ht="45.0" customHeight="true">
      <c r="A77" t="s" s="4">
        <v>1087</v>
      </c>
      <c r="B77" t="s" s="4">
        <v>4742</v>
      </c>
      <c r="C77" t="s" s="4">
        <v>4548</v>
      </c>
      <c r="D77" t="s" s="4">
        <v>1449</v>
      </c>
    </row>
    <row r="78" ht="45.0" customHeight="true">
      <c r="A78" t="s" s="4">
        <v>1094</v>
      </c>
      <c r="B78" t="s" s="4">
        <v>4743</v>
      </c>
      <c r="C78" t="s" s="4">
        <v>4548</v>
      </c>
      <c r="D78" t="s" s="4">
        <v>1449</v>
      </c>
    </row>
    <row r="79" ht="45.0" customHeight="true">
      <c r="A79" t="s" s="4">
        <v>1098</v>
      </c>
      <c r="B79" t="s" s="4">
        <v>4744</v>
      </c>
      <c r="C79" t="s" s="4">
        <v>4548</v>
      </c>
      <c r="D79" t="s" s="4">
        <v>1449</v>
      </c>
    </row>
    <row r="80" ht="45.0" customHeight="true">
      <c r="A80" t="s" s="4">
        <v>1102</v>
      </c>
      <c r="B80" t="s" s="4">
        <v>4745</v>
      </c>
      <c r="C80" t="s" s="4">
        <v>4548</v>
      </c>
      <c r="D80" t="s" s="4">
        <v>1449</v>
      </c>
    </row>
    <row r="81" ht="45.0" customHeight="true">
      <c r="A81" t="s" s="4">
        <v>1104</v>
      </c>
      <c r="B81" t="s" s="4">
        <v>4746</v>
      </c>
      <c r="C81" t="s" s="4">
        <v>4548</v>
      </c>
      <c r="D81" t="s" s="4">
        <v>1449</v>
      </c>
    </row>
    <row r="82" ht="45.0" customHeight="true">
      <c r="A82" t="s" s="4">
        <v>1106</v>
      </c>
      <c r="B82" t="s" s="4">
        <v>4747</v>
      </c>
      <c r="C82" t="s" s="4">
        <v>4548</v>
      </c>
      <c r="D82" t="s" s="4">
        <v>1449</v>
      </c>
    </row>
    <row r="83" ht="45.0" customHeight="true">
      <c r="A83" t="s" s="4">
        <v>1108</v>
      </c>
      <c r="B83" t="s" s="4">
        <v>4748</v>
      </c>
      <c r="C83" t="s" s="4">
        <v>4548</v>
      </c>
      <c r="D83" t="s" s="4">
        <v>1449</v>
      </c>
    </row>
    <row r="84" ht="45.0" customHeight="true">
      <c r="A84" t="s" s="4">
        <v>1110</v>
      </c>
      <c r="B84" t="s" s="4">
        <v>4749</v>
      </c>
      <c r="C84" t="s" s="4">
        <v>4548</v>
      </c>
      <c r="D84" t="s" s="4">
        <v>1449</v>
      </c>
    </row>
    <row r="85" ht="45.0" customHeight="true">
      <c r="A85" t="s" s="4">
        <v>1112</v>
      </c>
      <c r="B85" t="s" s="4">
        <v>4750</v>
      </c>
      <c r="C85" t="s" s="4">
        <v>4548</v>
      </c>
      <c r="D85" t="s" s="4">
        <v>1449</v>
      </c>
    </row>
    <row r="86" ht="45.0" customHeight="true">
      <c r="A86" t="s" s="4">
        <v>1114</v>
      </c>
      <c r="B86" t="s" s="4">
        <v>4751</v>
      </c>
      <c r="C86" t="s" s="4">
        <v>4548</v>
      </c>
      <c r="D86" t="s" s="4">
        <v>1449</v>
      </c>
    </row>
    <row r="87" ht="45.0" customHeight="true">
      <c r="A87" t="s" s="4">
        <v>1116</v>
      </c>
      <c r="B87" t="s" s="4">
        <v>4752</v>
      </c>
      <c r="C87" t="s" s="4">
        <v>4548</v>
      </c>
      <c r="D87" t="s" s="4">
        <v>1449</v>
      </c>
    </row>
    <row r="88" ht="45.0" customHeight="true">
      <c r="A88" t="s" s="4">
        <v>1118</v>
      </c>
      <c r="B88" t="s" s="4">
        <v>4753</v>
      </c>
      <c r="C88" t="s" s="4">
        <v>4548</v>
      </c>
      <c r="D88" t="s" s="4">
        <v>1449</v>
      </c>
    </row>
    <row r="89" ht="45.0" customHeight="true">
      <c r="A89" t="s" s="4">
        <v>1120</v>
      </c>
      <c r="B89" t="s" s="4">
        <v>4754</v>
      </c>
      <c r="C89" t="s" s="4">
        <v>4548</v>
      </c>
      <c r="D89" t="s" s="4">
        <v>1449</v>
      </c>
    </row>
    <row r="90" ht="45.0" customHeight="true">
      <c r="A90" t="s" s="4">
        <v>1122</v>
      </c>
      <c r="B90" t="s" s="4">
        <v>4755</v>
      </c>
      <c r="C90" t="s" s="4">
        <v>4548</v>
      </c>
      <c r="D90" t="s" s="4">
        <v>1449</v>
      </c>
    </row>
    <row r="91" ht="45.0" customHeight="true">
      <c r="A91" t="s" s="4">
        <v>1124</v>
      </c>
      <c r="B91" t="s" s="4">
        <v>4756</v>
      </c>
      <c r="C91" t="s" s="4">
        <v>4548</v>
      </c>
      <c r="D91" t="s" s="4">
        <v>1449</v>
      </c>
    </row>
    <row r="92" ht="45.0" customHeight="true">
      <c r="A92" t="s" s="4">
        <v>1126</v>
      </c>
      <c r="B92" t="s" s="4">
        <v>4757</v>
      </c>
      <c r="C92" t="s" s="4">
        <v>4548</v>
      </c>
      <c r="D92" t="s" s="4">
        <v>1449</v>
      </c>
    </row>
    <row r="93" ht="45.0" customHeight="true">
      <c r="A93" t="s" s="4">
        <v>1128</v>
      </c>
      <c r="B93" t="s" s="4">
        <v>4758</v>
      </c>
      <c r="C93" t="s" s="4">
        <v>4548</v>
      </c>
      <c r="D93" t="s" s="4">
        <v>1449</v>
      </c>
    </row>
    <row r="94" ht="45.0" customHeight="true">
      <c r="A94" t="s" s="4">
        <v>1130</v>
      </c>
      <c r="B94" t="s" s="4">
        <v>4759</v>
      </c>
      <c r="C94" t="s" s="4">
        <v>4548</v>
      </c>
      <c r="D94" t="s" s="4">
        <v>1449</v>
      </c>
    </row>
    <row r="95" ht="45.0" customHeight="true">
      <c r="A95" t="s" s="4">
        <v>1132</v>
      </c>
      <c r="B95" t="s" s="4">
        <v>4760</v>
      </c>
      <c r="C95" t="s" s="4">
        <v>4548</v>
      </c>
      <c r="D95" t="s" s="4">
        <v>1449</v>
      </c>
    </row>
    <row r="96" ht="45.0" customHeight="true">
      <c r="A96" t="s" s="4">
        <v>1134</v>
      </c>
      <c r="B96" t="s" s="4">
        <v>4761</v>
      </c>
      <c r="C96" t="s" s="4">
        <v>4548</v>
      </c>
      <c r="D96" t="s" s="4">
        <v>1449</v>
      </c>
    </row>
    <row r="97" ht="45.0" customHeight="true">
      <c r="A97" t="s" s="4">
        <v>1136</v>
      </c>
      <c r="B97" t="s" s="4">
        <v>4762</v>
      </c>
      <c r="C97" t="s" s="4">
        <v>4548</v>
      </c>
      <c r="D97" t="s" s="4">
        <v>1449</v>
      </c>
    </row>
    <row r="98" ht="45.0" customHeight="true">
      <c r="A98" t="s" s="4">
        <v>1138</v>
      </c>
      <c r="B98" t="s" s="4">
        <v>4763</v>
      </c>
      <c r="C98" t="s" s="4">
        <v>4548</v>
      </c>
      <c r="D98" t="s" s="4">
        <v>1449</v>
      </c>
    </row>
    <row r="99" ht="45.0" customHeight="true">
      <c r="A99" t="s" s="4">
        <v>1140</v>
      </c>
      <c r="B99" t="s" s="4">
        <v>4764</v>
      </c>
      <c r="C99" t="s" s="4">
        <v>4548</v>
      </c>
      <c r="D99" t="s" s="4">
        <v>1449</v>
      </c>
    </row>
    <row r="100" ht="45.0" customHeight="true">
      <c r="A100" t="s" s="4">
        <v>1142</v>
      </c>
      <c r="B100" t="s" s="4">
        <v>4765</v>
      </c>
      <c r="C100" t="s" s="4">
        <v>4548</v>
      </c>
      <c r="D100" t="s" s="4">
        <v>1449</v>
      </c>
    </row>
    <row r="101" ht="45.0" customHeight="true">
      <c r="A101" t="s" s="4">
        <v>1144</v>
      </c>
      <c r="B101" t="s" s="4">
        <v>4766</v>
      </c>
      <c r="C101" t="s" s="4">
        <v>4548</v>
      </c>
      <c r="D101" t="s" s="4">
        <v>1449</v>
      </c>
    </row>
    <row r="102" ht="45.0" customHeight="true">
      <c r="A102" t="s" s="4">
        <v>1146</v>
      </c>
      <c r="B102" t="s" s="4">
        <v>4767</v>
      </c>
      <c r="C102" t="s" s="4">
        <v>4548</v>
      </c>
      <c r="D102" t="s" s="4">
        <v>1449</v>
      </c>
    </row>
    <row r="103" ht="45.0" customHeight="true">
      <c r="A103" t="s" s="4">
        <v>1148</v>
      </c>
      <c r="B103" t="s" s="4">
        <v>4768</v>
      </c>
      <c r="C103" t="s" s="4">
        <v>4548</v>
      </c>
      <c r="D103" t="s" s="4">
        <v>1449</v>
      </c>
    </row>
    <row r="104" ht="45.0" customHeight="true">
      <c r="A104" t="s" s="4">
        <v>1150</v>
      </c>
      <c r="B104" t="s" s="4">
        <v>4769</v>
      </c>
      <c r="C104" t="s" s="4">
        <v>4548</v>
      </c>
      <c r="D104" t="s" s="4">
        <v>1449</v>
      </c>
    </row>
    <row r="105" ht="45.0" customHeight="true">
      <c r="A105" t="s" s="4">
        <v>1152</v>
      </c>
      <c r="B105" t="s" s="4">
        <v>4770</v>
      </c>
      <c r="C105" t="s" s="4">
        <v>4548</v>
      </c>
      <c r="D105" t="s" s="4">
        <v>1449</v>
      </c>
    </row>
    <row r="106" ht="45.0" customHeight="true">
      <c r="A106" t="s" s="4">
        <v>1154</v>
      </c>
      <c r="B106" t="s" s="4">
        <v>4771</v>
      </c>
      <c r="C106" t="s" s="4">
        <v>4548</v>
      </c>
      <c r="D106" t="s" s="4">
        <v>1449</v>
      </c>
    </row>
    <row r="107" ht="45.0" customHeight="true">
      <c r="A107" t="s" s="4">
        <v>1156</v>
      </c>
      <c r="B107" t="s" s="4">
        <v>4772</v>
      </c>
      <c r="C107" t="s" s="4">
        <v>4548</v>
      </c>
      <c r="D107" t="s" s="4">
        <v>1449</v>
      </c>
    </row>
    <row r="108" ht="45.0" customHeight="true">
      <c r="A108" t="s" s="4">
        <v>1158</v>
      </c>
      <c r="B108" t="s" s="4">
        <v>4773</v>
      </c>
      <c r="C108" t="s" s="4">
        <v>4548</v>
      </c>
      <c r="D108" t="s" s="4">
        <v>1449</v>
      </c>
    </row>
    <row r="109" ht="45.0" customHeight="true">
      <c r="A109" t="s" s="4">
        <v>1160</v>
      </c>
      <c r="B109" t="s" s="4">
        <v>4774</v>
      </c>
      <c r="C109" t="s" s="4">
        <v>4548</v>
      </c>
      <c r="D109" t="s" s="4">
        <v>1449</v>
      </c>
    </row>
    <row r="110" ht="45.0" customHeight="true">
      <c r="A110" t="s" s="4">
        <v>1162</v>
      </c>
      <c r="B110" t="s" s="4">
        <v>4775</v>
      </c>
      <c r="C110" t="s" s="4">
        <v>4548</v>
      </c>
      <c r="D110" t="s" s="4">
        <v>1449</v>
      </c>
    </row>
    <row r="111" ht="45.0" customHeight="true">
      <c r="A111" t="s" s="4">
        <v>1164</v>
      </c>
      <c r="B111" t="s" s="4">
        <v>4776</v>
      </c>
      <c r="C111" t="s" s="4">
        <v>4548</v>
      </c>
      <c r="D111" t="s" s="4">
        <v>1449</v>
      </c>
    </row>
    <row r="112" ht="45.0" customHeight="true">
      <c r="A112" t="s" s="4">
        <v>1166</v>
      </c>
      <c r="B112" t="s" s="4">
        <v>4777</v>
      </c>
      <c r="C112" t="s" s="4">
        <v>4548</v>
      </c>
      <c r="D112" t="s" s="4">
        <v>1449</v>
      </c>
    </row>
    <row r="113" ht="45.0" customHeight="true">
      <c r="A113" t="s" s="4">
        <v>1168</v>
      </c>
      <c r="B113" t="s" s="4">
        <v>4778</v>
      </c>
      <c r="C113" t="s" s="4">
        <v>4548</v>
      </c>
      <c r="D113" t="s" s="4">
        <v>1449</v>
      </c>
    </row>
    <row r="114" ht="45.0" customHeight="true">
      <c r="A114" t="s" s="4">
        <v>1170</v>
      </c>
      <c r="B114" t="s" s="4">
        <v>4779</v>
      </c>
      <c r="C114" t="s" s="4">
        <v>4548</v>
      </c>
      <c r="D114" t="s" s="4">
        <v>1449</v>
      </c>
    </row>
    <row r="115" ht="45.0" customHeight="true">
      <c r="A115" t="s" s="4">
        <v>1172</v>
      </c>
      <c r="B115" t="s" s="4">
        <v>4780</v>
      </c>
      <c r="C115" t="s" s="4">
        <v>4548</v>
      </c>
      <c r="D115" t="s" s="4">
        <v>1449</v>
      </c>
    </row>
    <row r="116" ht="45.0" customHeight="true">
      <c r="A116" t="s" s="4">
        <v>1174</v>
      </c>
      <c r="B116" t="s" s="4">
        <v>4781</v>
      </c>
      <c r="C116" t="s" s="4">
        <v>4548</v>
      </c>
      <c r="D116" t="s" s="4">
        <v>1449</v>
      </c>
    </row>
    <row r="117" ht="45.0" customHeight="true">
      <c r="A117" t="s" s="4">
        <v>1176</v>
      </c>
      <c r="B117" t="s" s="4">
        <v>4782</v>
      </c>
      <c r="C117" t="s" s="4">
        <v>4548</v>
      </c>
      <c r="D117" t="s" s="4">
        <v>1449</v>
      </c>
    </row>
    <row r="118" ht="45.0" customHeight="true">
      <c r="A118" t="s" s="4">
        <v>1180</v>
      </c>
      <c r="B118" t="s" s="4">
        <v>4783</v>
      </c>
      <c r="C118" t="s" s="4">
        <v>4548</v>
      </c>
      <c r="D118" t="s" s="4">
        <v>1449</v>
      </c>
    </row>
    <row r="119" ht="45.0" customHeight="true">
      <c r="A119" t="s" s="4">
        <v>1184</v>
      </c>
      <c r="B119" t="s" s="4">
        <v>4784</v>
      </c>
      <c r="C119" t="s" s="4">
        <v>4548</v>
      </c>
      <c r="D119" t="s" s="4">
        <v>1449</v>
      </c>
    </row>
    <row r="120" ht="45.0" customHeight="true">
      <c r="A120" t="s" s="4">
        <v>1186</v>
      </c>
      <c r="B120" t="s" s="4">
        <v>4785</v>
      </c>
      <c r="C120" t="s" s="4">
        <v>4548</v>
      </c>
      <c r="D120" t="s" s="4">
        <v>1449</v>
      </c>
    </row>
    <row r="121" ht="45.0" customHeight="true">
      <c r="A121" t="s" s="4">
        <v>1188</v>
      </c>
      <c r="B121" t="s" s="4">
        <v>4786</v>
      </c>
      <c r="C121" t="s" s="4">
        <v>4548</v>
      </c>
      <c r="D121" t="s" s="4">
        <v>1449</v>
      </c>
    </row>
    <row r="122" ht="45.0" customHeight="true">
      <c r="A122" t="s" s="4">
        <v>1190</v>
      </c>
      <c r="B122" t="s" s="4">
        <v>4787</v>
      </c>
      <c r="C122" t="s" s="4">
        <v>4548</v>
      </c>
      <c r="D122" t="s" s="4">
        <v>1449</v>
      </c>
    </row>
    <row r="123" ht="45.0" customHeight="true">
      <c r="A123" t="s" s="4">
        <v>1192</v>
      </c>
      <c r="B123" t="s" s="4">
        <v>4788</v>
      </c>
      <c r="C123" t="s" s="4">
        <v>4548</v>
      </c>
      <c r="D123" t="s" s="4">
        <v>1449</v>
      </c>
    </row>
    <row r="124" ht="45.0" customHeight="true">
      <c r="A124" t="s" s="4">
        <v>1194</v>
      </c>
      <c r="B124" t="s" s="4">
        <v>4789</v>
      </c>
      <c r="C124" t="s" s="4">
        <v>4548</v>
      </c>
      <c r="D124" t="s" s="4">
        <v>1449</v>
      </c>
    </row>
    <row r="125" ht="45.0" customHeight="true">
      <c r="A125" t="s" s="4">
        <v>1196</v>
      </c>
      <c r="B125" t="s" s="4">
        <v>4790</v>
      </c>
      <c r="C125" t="s" s="4">
        <v>4548</v>
      </c>
      <c r="D125" t="s" s="4">
        <v>1449</v>
      </c>
    </row>
    <row r="126" ht="45.0" customHeight="true">
      <c r="A126" t="s" s="4">
        <v>1198</v>
      </c>
      <c r="B126" t="s" s="4">
        <v>4791</v>
      </c>
      <c r="C126" t="s" s="4">
        <v>4548</v>
      </c>
      <c r="D126" t="s" s="4">
        <v>1449</v>
      </c>
    </row>
    <row r="127" ht="45.0" customHeight="true">
      <c r="A127" t="s" s="4">
        <v>1200</v>
      </c>
      <c r="B127" t="s" s="4">
        <v>4792</v>
      </c>
      <c r="C127" t="s" s="4">
        <v>4548</v>
      </c>
      <c r="D127" t="s" s="4">
        <v>1449</v>
      </c>
    </row>
    <row r="128" ht="45.0" customHeight="true">
      <c r="A128" t="s" s="4">
        <v>1202</v>
      </c>
      <c r="B128" t="s" s="4">
        <v>4793</v>
      </c>
      <c r="C128" t="s" s="4">
        <v>4548</v>
      </c>
      <c r="D128" t="s" s="4">
        <v>1449</v>
      </c>
    </row>
    <row r="129" ht="45.0" customHeight="true">
      <c r="A129" t="s" s="4">
        <v>1204</v>
      </c>
      <c r="B129" t="s" s="4">
        <v>4794</v>
      </c>
      <c r="C129" t="s" s="4">
        <v>4548</v>
      </c>
      <c r="D129" t="s" s="4">
        <v>1449</v>
      </c>
    </row>
    <row r="130" ht="45.0" customHeight="true">
      <c r="A130" t="s" s="4">
        <v>1206</v>
      </c>
      <c r="B130" t="s" s="4">
        <v>4795</v>
      </c>
      <c r="C130" t="s" s="4">
        <v>4548</v>
      </c>
      <c r="D130" t="s" s="4">
        <v>1449</v>
      </c>
    </row>
    <row r="131" ht="45.0" customHeight="true">
      <c r="A131" t="s" s="4">
        <v>1208</v>
      </c>
      <c r="B131" t="s" s="4">
        <v>4796</v>
      </c>
      <c r="C131" t="s" s="4">
        <v>4548</v>
      </c>
      <c r="D131" t="s" s="4">
        <v>1449</v>
      </c>
    </row>
    <row r="132" ht="45.0" customHeight="true">
      <c r="A132" t="s" s="4">
        <v>1210</v>
      </c>
      <c r="B132" t="s" s="4">
        <v>4797</v>
      </c>
      <c r="C132" t="s" s="4">
        <v>4548</v>
      </c>
      <c r="D132" t="s" s="4">
        <v>1449</v>
      </c>
    </row>
    <row r="133" ht="45.0" customHeight="true">
      <c r="A133" t="s" s="4">
        <v>1212</v>
      </c>
      <c r="B133" t="s" s="4">
        <v>4798</v>
      </c>
      <c r="C133" t="s" s="4">
        <v>4548</v>
      </c>
      <c r="D133" t="s" s="4">
        <v>1449</v>
      </c>
    </row>
    <row r="134" ht="45.0" customHeight="true">
      <c r="A134" t="s" s="4">
        <v>1214</v>
      </c>
      <c r="B134" t="s" s="4">
        <v>4799</v>
      </c>
      <c r="C134" t="s" s="4">
        <v>4548</v>
      </c>
      <c r="D134" t="s" s="4">
        <v>1449</v>
      </c>
    </row>
    <row r="135" ht="45.0" customHeight="true">
      <c r="A135" t="s" s="4">
        <v>1216</v>
      </c>
      <c r="B135" t="s" s="4">
        <v>4800</v>
      </c>
      <c r="C135" t="s" s="4">
        <v>4548</v>
      </c>
      <c r="D135" t="s" s="4">
        <v>1449</v>
      </c>
    </row>
    <row r="136" ht="45.0" customHeight="true">
      <c r="A136" t="s" s="4">
        <v>1218</v>
      </c>
      <c r="B136" t="s" s="4">
        <v>4801</v>
      </c>
      <c r="C136" t="s" s="4">
        <v>4548</v>
      </c>
      <c r="D136" t="s" s="4">
        <v>1449</v>
      </c>
    </row>
    <row r="137" ht="45.0" customHeight="true">
      <c r="A137" t="s" s="4">
        <v>1220</v>
      </c>
      <c r="B137" t="s" s="4">
        <v>4802</v>
      </c>
      <c r="C137" t="s" s="4">
        <v>4548</v>
      </c>
      <c r="D137" t="s" s="4">
        <v>1449</v>
      </c>
    </row>
    <row r="138" ht="45.0" customHeight="true">
      <c r="A138" t="s" s="4">
        <v>1222</v>
      </c>
      <c r="B138" t="s" s="4">
        <v>4803</v>
      </c>
      <c r="C138" t="s" s="4">
        <v>4548</v>
      </c>
      <c r="D138" t="s" s="4">
        <v>1449</v>
      </c>
    </row>
    <row r="139" ht="45.0" customHeight="true">
      <c r="A139" t="s" s="4">
        <v>1224</v>
      </c>
      <c r="B139" t="s" s="4">
        <v>4804</v>
      </c>
      <c r="C139" t="s" s="4">
        <v>4548</v>
      </c>
      <c r="D139" t="s" s="4">
        <v>1449</v>
      </c>
    </row>
    <row r="140" ht="45.0" customHeight="true">
      <c r="A140" t="s" s="4">
        <v>1226</v>
      </c>
      <c r="B140" t="s" s="4">
        <v>4805</v>
      </c>
      <c r="C140" t="s" s="4">
        <v>4548</v>
      </c>
      <c r="D140" t="s" s="4">
        <v>1449</v>
      </c>
    </row>
    <row r="141" ht="45.0" customHeight="true">
      <c r="A141" t="s" s="4">
        <v>1228</v>
      </c>
      <c r="B141" t="s" s="4">
        <v>4806</v>
      </c>
      <c r="C141" t="s" s="4">
        <v>4548</v>
      </c>
      <c r="D141" t="s" s="4">
        <v>1449</v>
      </c>
    </row>
    <row r="142" ht="45.0" customHeight="true">
      <c r="A142" t="s" s="4">
        <v>1230</v>
      </c>
      <c r="B142" t="s" s="4">
        <v>4807</v>
      </c>
      <c r="C142" t="s" s="4">
        <v>4548</v>
      </c>
      <c r="D142" t="s" s="4">
        <v>1449</v>
      </c>
    </row>
    <row r="143" ht="45.0" customHeight="true">
      <c r="A143" t="s" s="4">
        <v>1232</v>
      </c>
      <c r="B143" t="s" s="4">
        <v>4808</v>
      </c>
      <c r="C143" t="s" s="4">
        <v>4548</v>
      </c>
      <c r="D143" t="s" s="4">
        <v>1449</v>
      </c>
    </row>
    <row r="144" ht="45.0" customHeight="true">
      <c r="A144" t="s" s="4">
        <v>1234</v>
      </c>
      <c r="B144" t="s" s="4">
        <v>4809</v>
      </c>
      <c r="C144" t="s" s="4">
        <v>4548</v>
      </c>
      <c r="D144" t="s" s="4">
        <v>1449</v>
      </c>
    </row>
    <row r="145" ht="45.0" customHeight="true">
      <c r="A145" t="s" s="4">
        <v>1236</v>
      </c>
      <c r="B145" t="s" s="4">
        <v>4810</v>
      </c>
      <c r="C145" t="s" s="4">
        <v>4548</v>
      </c>
      <c r="D145" t="s" s="4">
        <v>1449</v>
      </c>
    </row>
    <row r="146" ht="45.0" customHeight="true">
      <c r="A146" t="s" s="4">
        <v>1238</v>
      </c>
      <c r="B146" t="s" s="4">
        <v>4811</v>
      </c>
      <c r="C146" t="s" s="4">
        <v>4548</v>
      </c>
      <c r="D146" t="s" s="4">
        <v>1449</v>
      </c>
    </row>
    <row r="147" ht="45.0" customHeight="true">
      <c r="A147" t="s" s="4">
        <v>1240</v>
      </c>
      <c r="B147" t="s" s="4">
        <v>4812</v>
      </c>
      <c r="C147" t="s" s="4">
        <v>4548</v>
      </c>
      <c r="D147" t="s" s="4">
        <v>1449</v>
      </c>
    </row>
    <row r="148" ht="45.0" customHeight="true">
      <c r="A148" t="s" s="4">
        <v>1242</v>
      </c>
      <c r="B148" t="s" s="4">
        <v>4813</v>
      </c>
      <c r="C148" t="s" s="4">
        <v>4548</v>
      </c>
      <c r="D148" t="s" s="4">
        <v>1449</v>
      </c>
    </row>
    <row r="149" ht="45.0" customHeight="true">
      <c r="A149" t="s" s="4">
        <v>1244</v>
      </c>
      <c r="B149" t="s" s="4">
        <v>4814</v>
      </c>
      <c r="C149" t="s" s="4">
        <v>4548</v>
      </c>
      <c r="D149" t="s" s="4">
        <v>1449</v>
      </c>
    </row>
    <row r="150" ht="45.0" customHeight="true">
      <c r="A150" t="s" s="4">
        <v>1246</v>
      </c>
      <c r="B150" t="s" s="4">
        <v>4815</v>
      </c>
      <c r="C150" t="s" s="4">
        <v>4548</v>
      </c>
      <c r="D150" t="s" s="4">
        <v>1449</v>
      </c>
    </row>
    <row r="151" ht="45.0" customHeight="true">
      <c r="A151" t="s" s="4">
        <v>1248</v>
      </c>
      <c r="B151" t="s" s="4">
        <v>4816</v>
      </c>
      <c r="C151" t="s" s="4">
        <v>4548</v>
      </c>
      <c r="D151" t="s" s="4">
        <v>1449</v>
      </c>
    </row>
    <row r="152" ht="45.0" customHeight="true">
      <c r="A152" t="s" s="4">
        <v>1250</v>
      </c>
      <c r="B152" t="s" s="4">
        <v>4817</v>
      </c>
      <c r="C152" t="s" s="4">
        <v>4548</v>
      </c>
      <c r="D152" t="s" s="4">
        <v>1449</v>
      </c>
    </row>
    <row r="153" ht="45.0" customHeight="true">
      <c r="A153" t="s" s="4">
        <v>1252</v>
      </c>
      <c r="B153" t="s" s="4">
        <v>4818</v>
      </c>
      <c r="C153" t="s" s="4">
        <v>4548</v>
      </c>
      <c r="D153" t="s" s="4">
        <v>1449</v>
      </c>
    </row>
    <row r="154" ht="45.0" customHeight="true">
      <c r="A154" t="s" s="4">
        <v>1254</v>
      </c>
      <c r="B154" t="s" s="4">
        <v>4819</v>
      </c>
      <c r="C154" t="s" s="4">
        <v>4548</v>
      </c>
      <c r="D154" t="s" s="4">
        <v>1449</v>
      </c>
    </row>
    <row r="155" ht="45.0" customHeight="true">
      <c r="A155" t="s" s="4">
        <v>1256</v>
      </c>
      <c r="B155" t="s" s="4">
        <v>4820</v>
      </c>
      <c r="C155" t="s" s="4">
        <v>4548</v>
      </c>
      <c r="D155" t="s" s="4">
        <v>1449</v>
      </c>
    </row>
    <row r="156" ht="45.0" customHeight="true">
      <c r="A156" t="s" s="4">
        <v>1258</v>
      </c>
      <c r="B156" t="s" s="4">
        <v>4821</v>
      </c>
      <c r="C156" t="s" s="4">
        <v>4548</v>
      </c>
      <c r="D156" t="s" s="4">
        <v>1449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1"/>
  <sheetViews>
    <sheetView workbookViewId="0"/>
  </sheetViews>
  <sheetFormatPr defaultRowHeight="15.0"/>
  <sheetData>
    <row r="1">
      <c r="A1" t="s">
        <v>1259</v>
      </c>
    </row>
    <row r="2">
      <c r="A2" t="s">
        <v>83</v>
      </c>
    </row>
    <row r="3">
      <c r="A3" t="s">
        <v>1260</v>
      </c>
    </row>
    <row r="4">
      <c r="A4" t="s">
        <v>1261</v>
      </c>
    </row>
    <row r="5">
      <c r="A5" t="s">
        <v>1262</v>
      </c>
    </row>
    <row r="6">
      <c r="A6" t="s">
        <v>739</v>
      </c>
    </row>
    <row r="7">
      <c r="A7" t="s">
        <v>1263</v>
      </c>
    </row>
    <row r="8">
      <c r="A8" t="s">
        <v>1264</v>
      </c>
    </row>
    <row r="9">
      <c r="A9" t="s">
        <v>99</v>
      </c>
    </row>
    <row r="10">
      <c r="A10" t="s">
        <v>1265</v>
      </c>
    </row>
    <row r="11">
      <c r="A11" t="s">
        <v>1266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127</v>
      </c>
    </row>
    <row r="2">
      <c r="A2" t="s">
        <v>90</v>
      </c>
    </row>
    <row r="3">
      <c r="A3" t="s">
        <v>1267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H285"/>
  <sheetViews>
    <sheetView workbookViewId="0"/>
  </sheetViews>
  <sheetFormatPr defaultRowHeight="15.0"/>
  <cols>
    <col min="3" max="3" width="59.796875" customWidth="true" bestFit="true"/>
    <col min="4" max="4" width="57.92578125" customWidth="true" bestFit="true"/>
    <col min="5" max="5" width="56.953125" customWidth="true" bestFit="true"/>
    <col min="6" max="6" width="62.29296875" customWidth="true" bestFit="true"/>
    <col min="7" max="7" width="58.0" customWidth="true" bestFit="true"/>
    <col min="1" max="1" width="9.43359375" customWidth="true" bestFit="true"/>
    <col min="2" max="2" width="36.95703125" customWidth="true" bestFit="true"/>
  </cols>
  <sheetData>
    <row r="1" hidden="true">
      <c r="B1"/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1268</v>
      </c>
      <c r="D2" t="s">
        <v>1269</v>
      </c>
      <c r="E2" t="s">
        <v>1270</v>
      </c>
      <c r="F2" t="s">
        <v>1271</v>
      </c>
      <c r="G2" t="s">
        <v>1272</v>
      </c>
    </row>
    <row r="3">
      <c r="A3" t="s" s="1">
        <v>1273</v>
      </c>
      <c r="B3" s="1"/>
      <c r="C3" t="s" s="1">
        <v>1274</v>
      </c>
      <c r="D3" t="s" s="1">
        <v>1275</v>
      </c>
      <c r="E3" t="s" s="1">
        <v>1276</v>
      </c>
      <c r="F3" t="s" s="1">
        <v>1277</v>
      </c>
      <c r="G3" t="s" s="1">
        <v>1278</v>
      </c>
    </row>
    <row r="4" ht="45.0" customHeight="true">
      <c r="A4" t="s" s="4">
        <v>94</v>
      </c>
      <c r="B4" t="s" s="4">
        <v>1279</v>
      </c>
      <c r="C4" t="s" s="4">
        <v>1280</v>
      </c>
      <c r="D4" t="s" s="4">
        <v>1280</v>
      </c>
      <c r="E4" t="s" s="4">
        <v>1280</v>
      </c>
      <c r="F4" t="s" s="4">
        <v>1281</v>
      </c>
      <c r="G4" t="s" s="4">
        <v>112</v>
      </c>
    </row>
    <row r="5" ht="45.0" customHeight="true">
      <c r="A5" t="s" s="4">
        <v>110</v>
      </c>
      <c r="B5" t="s" s="4">
        <v>1282</v>
      </c>
      <c r="C5" t="s" s="4">
        <v>1283</v>
      </c>
      <c r="D5" t="s" s="4">
        <v>1280</v>
      </c>
      <c r="E5" t="s" s="4">
        <v>1280</v>
      </c>
      <c r="F5" t="s" s="4">
        <v>108</v>
      </c>
      <c r="G5" t="s" s="4">
        <v>1283</v>
      </c>
    </row>
    <row r="6" ht="45.0" customHeight="true">
      <c r="A6" t="s" s="4">
        <v>117</v>
      </c>
      <c r="B6" t="s" s="4">
        <v>1284</v>
      </c>
      <c r="C6" t="s" s="4">
        <v>1283</v>
      </c>
      <c r="D6" t="s" s="4">
        <v>1280</v>
      </c>
      <c r="E6" t="s" s="4">
        <v>1280</v>
      </c>
      <c r="F6" t="s" s="4">
        <v>108</v>
      </c>
      <c r="G6" t="s" s="4">
        <v>1283</v>
      </c>
    </row>
    <row r="7" ht="45.0" customHeight="true">
      <c r="A7" t="s" s="4">
        <v>122</v>
      </c>
      <c r="B7" t="s" s="4">
        <v>1285</v>
      </c>
      <c r="C7" t="s" s="4">
        <v>1283</v>
      </c>
      <c r="D7" t="s" s="4">
        <v>1280</v>
      </c>
      <c r="E7" t="s" s="4">
        <v>1280</v>
      </c>
      <c r="F7" t="s" s="4">
        <v>108</v>
      </c>
      <c r="G7" t="s" s="4">
        <v>1283</v>
      </c>
    </row>
    <row r="8" ht="45.0" customHeight="true">
      <c r="A8" t="s" s="4">
        <v>128</v>
      </c>
      <c r="B8" t="s" s="4">
        <v>1286</v>
      </c>
      <c r="C8" t="s" s="4">
        <v>1283</v>
      </c>
      <c r="D8" t="s" s="4">
        <v>1280</v>
      </c>
      <c r="E8" t="s" s="4">
        <v>1280</v>
      </c>
      <c r="F8" t="s" s="4">
        <v>108</v>
      </c>
      <c r="G8" t="s" s="4">
        <v>1283</v>
      </c>
    </row>
    <row r="9" ht="45.0" customHeight="true">
      <c r="A9" t="s" s="4">
        <v>134</v>
      </c>
      <c r="B9" t="s" s="4">
        <v>1287</v>
      </c>
      <c r="C9" t="s" s="4">
        <v>1283</v>
      </c>
      <c r="D9" t="s" s="4">
        <v>1280</v>
      </c>
      <c r="E9" t="s" s="4">
        <v>1280</v>
      </c>
      <c r="F9" t="s" s="4">
        <v>108</v>
      </c>
      <c r="G9" t="s" s="4">
        <v>1283</v>
      </c>
    </row>
    <row r="10" ht="45.0" customHeight="true">
      <c r="A10" t="s" s="4">
        <v>140</v>
      </c>
      <c r="B10" t="s" s="4">
        <v>1288</v>
      </c>
      <c r="C10" t="s" s="4">
        <v>1283</v>
      </c>
      <c r="D10" t="s" s="4">
        <v>1280</v>
      </c>
      <c r="E10" t="s" s="4">
        <v>1280</v>
      </c>
      <c r="F10" t="s" s="4">
        <v>108</v>
      </c>
      <c r="G10" t="s" s="4">
        <v>1283</v>
      </c>
    </row>
    <row r="11" ht="45.0" customHeight="true">
      <c r="A11" t="s" s="4">
        <v>144</v>
      </c>
      <c r="B11" t="s" s="4">
        <v>1289</v>
      </c>
      <c r="C11" t="s" s="4">
        <v>1283</v>
      </c>
      <c r="D11" t="s" s="4">
        <v>1280</v>
      </c>
      <c r="E11" t="s" s="4">
        <v>1280</v>
      </c>
      <c r="F11" t="s" s="4">
        <v>108</v>
      </c>
      <c r="G11" t="s" s="4">
        <v>1283</v>
      </c>
    </row>
    <row r="12" ht="45.0" customHeight="true">
      <c r="A12" t="s" s="4">
        <v>149</v>
      </c>
      <c r="B12" t="s" s="4">
        <v>1290</v>
      </c>
      <c r="C12" t="s" s="4">
        <v>1283</v>
      </c>
      <c r="D12" t="s" s="4">
        <v>1280</v>
      </c>
      <c r="E12" t="s" s="4">
        <v>1280</v>
      </c>
      <c r="F12" t="s" s="4">
        <v>108</v>
      </c>
      <c r="G12" t="s" s="4">
        <v>1283</v>
      </c>
    </row>
    <row r="13" ht="45.0" customHeight="true">
      <c r="A13" t="s" s="4">
        <v>155</v>
      </c>
      <c r="B13" t="s" s="4">
        <v>1291</v>
      </c>
      <c r="C13" t="s" s="4">
        <v>1283</v>
      </c>
      <c r="D13" t="s" s="4">
        <v>1280</v>
      </c>
      <c r="E13" t="s" s="4">
        <v>1280</v>
      </c>
      <c r="F13" t="s" s="4">
        <v>108</v>
      </c>
      <c r="G13" t="s" s="4">
        <v>1283</v>
      </c>
    </row>
    <row r="14" ht="45.0" customHeight="true">
      <c r="A14" t="s" s="4">
        <v>164</v>
      </c>
      <c r="B14" t="s" s="4">
        <v>1292</v>
      </c>
      <c r="C14" t="s" s="4">
        <v>1283</v>
      </c>
      <c r="D14" t="s" s="4">
        <v>1280</v>
      </c>
      <c r="E14" t="s" s="4">
        <v>1280</v>
      </c>
      <c r="F14" t="s" s="4">
        <v>108</v>
      </c>
      <c r="G14" t="s" s="4">
        <v>1283</v>
      </c>
    </row>
    <row r="15" ht="45.0" customHeight="true">
      <c r="A15" t="s" s="4">
        <v>173</v>
      </c>
      <c r="B15" t="s" s="4">
        <v>1293</v>
      </c>
      <c r="C15" t="s" s="4">
        <v>1283</v>
      </c>
      <c r="D15" t="s" s="4">
        <v>1280</v>
      </c>
      <c r="E15" t="s" s="4">
        <v>1280</v>
      </c>
      <c r="F15" t="s" s="4">
        <v>108</v>
      </c>
      <c r="G15" t="s" s="4">
        <v>1283</v>
      </c>
    </row>
    <row r="16" ht="45.0" customHeight="true">
      <c r="A16" t="s" s="4">
        <v>183</v>
      </c>
      <c r="B16" t="s" s="4">
        <v>1294</v>
      </c>
      <c r="C16" t="s" s="4">
        <v>1283</v>
      </c>
      <c r="D16" t="s" s="4">
        <v>1280</v>
      </c>
      <c r="E16" t="s" s="4">
        <v>1280</v>
      </c>
      <c r="F16" t="s" s="4">
        <v>108</v>
      </c>
      <c r="G16" t="s" s="4">
        <v>1283</v>
      </c>
    </row>
    <row r="17" ht="45.0" customHeight="true">
      <c r="A17" t="s" s="4">
        <v>192</v>
      </c>
      <c r="B17" t="s" s="4">
        <v>1295</v>
      </c>
      <c r="C17" t="s" s="4">
        <v>1283</v>
      </c>
      <c r="D17" t="s" s="4">
        <v>1280</v>
      </c>
      <c r="E17" t="s" s="4">
        <v>1280</v>
      </c>
      <c r="F17" t="s" s="4">
        <v>108</v>
      </c>
      <c r="G17" t="s" s="4">
        <v>1283</v>
      </c>
    </row>
    <row r="18" ht="45.0" customHeight="true">
      <c r="A18" t="s" s="4">
        <v>198</v>
      </c>
      <c r="B18" t="s" s="4">
        <v>1296</v>
      </c>
      <c r="C18" t="s" s="4">
        <v>1283</v>
      </c>
      <c r="D18" t="s" s="4">
        <v>1280</v>
      </c>
      <c r="E18" t="s" s="4">
        <v>1280</v>
      </c>
      <c r="F18" t="s" s="4">
        <v>108</v>
      </c>
      <c r="G18" t="s" s="4">
        <v>1283</v>
      </c>
    </row>
    <row r="19" ht="45.0" customHeight="true">
      <c r="A19" t="s" s="4">
        <v>207</v>
      </c>
      <c r="B19" t="s" s="4">
        <v>1297</v>
      </c>
      <c r="C19" t="s" s="4">
        <v>1283</v>
      </c>
      <c r="D19" t="s" s="4">
        <v>1280</v>
      </c>
      <c r="E19" t="s" s="4">
        <v>1280</v>
      </c>
      <c r="F19" t="s" s="4">
        <v>108</v>
      </c>
      <c r="G19" t="s" s="4">
        <v>1283</v>
      </c>
    </row>
    <row r="20" ht="45.0" customHeight="true">
      <c r="A20" t="s" s="4">
        <v>214</v>
      </c>
      <c r="B20" t="s" s="4">
        <v>1298</v>
      </c>
      <c r="C20" t="s" s="4">
        <v>1283</v>
      </c>
      <c r="D20" t="s" s="4">
        <v>1280</v>
      </c>
      <c r="E20" t="s" s="4">
        <v>1280</v>
      </c>
      <c r="F20" t="s" s="4">
        <v>108</v>
      </c>
      <c r="G20" t="s" s="4">
        <v>1283</v>
      </c>
    </row>
    <row r="21" ht="45.0" customHeight="true">
      <c r="A21" t="s" s="4">
        <v>220</v>
      </c>
      <c r="B21" t="s" s="4">
        <v>1299</v>
      </c>
      <c r="C21" t="s" s="4">
        <v>1283</v>
      </c>
      <c r="D21" t="s" s="4">
        <v>1280</v>
      </c>
      <c r="E21" t="s" s="4">
        <v>1280</v>
      </c>
      <c r="F21" t="s" s="4">
        <v>108</v>
      </c>
      <c r="G21" t="s" s="4">
        <v>1283</v>
      </c>
    </row>
    <row r="22" ht="45.0" customHeight="true">
      <c r="A22" t="s" s="4">
        <v>228</v>
      </c>
      <c r="B22" t="s" s="4">
        <v>1300</v>
      </c>
      <c r="C22" t="s" s="4">
        <v>1283</v>
      </c>
      <c r="D22" t="s" s="4">
        <v>1280</v>
      </c>
      <c r="E22" t="s" s="4">
        <v>1280</v>
      </c>
      <c r="F22" t="s" s="4">
        <v>108</v>
      </c>
      <c r="G22" t="s" s="4">
        <v>1283</v>
      </c>
    </row>
    <row r="23" ht="45.0" customHeight="true">
      <c r="A23" t="s" s="4">
        <v>236</v>
      </c>
      <c r="B23" t="s" s="4">
        <v>1301</v>
      </c>
      <c r="C23" t="s" s="4">
        <v>1283</v>
      </c>
      <c r="D23" t="s" s="4">
        <v>1280</v>
      </c>
      <c r="E23" t="s" s="4">
        <v>1280</v>
      </c>
      <c r="F23" t="s" s="4">
        <v>108</v>
      </c>
      <c r="G23" t="s" s="4">
        <v>1283</v>
      </c>
    </row>
    <row r="24" ht="45.0" customHeight="true">
      <c r="A24" t="s" s="4">
        <v>243</v>
      </c>
      <c r="B24" t="s" s="4">
        <v>1302</v>
      </c>
      <c r="C24" t="s" s="4">
        <v>1283</v>
      </c>
      <c r="D24" t="s" s="4">
        <v>1280</v>
      </c>
      <c r="E24" t="s" s="4">
        <v>1280</v>
      </c>
      <c r="F24" t="s" s="4">
        <v>108</v>
      </c>
      <c r="G24" t="s" s="4">
        <v>1283</v>
      </c>
    </row>
    <row r="25" ht="45.0" customHeight="true">
      <c r="A25" t="s" s="4">
        <v>252</v>
      </c>
      <c r="B25" t="s" s="4">
        <v>1303</v>
      </c>
      <c r="C25" t="s" s="4">
        <v>1283</v>
      </c>
      <c r="D25" t="s" s="4">
        <v>1280</v>
      </c>
      <c r="E25" t="s" s="4">
        <v>1280</v>
      </c>
      <c r="F25" t="s" s="4">
        <v>108</v>
      </c>
      <c r="G25" t="s" s="4">
        <v>1283</v>
      </c>
    </row>
    <row r="26" ht="45.0" customHeight="true">
      <c r="A26" t="s" s="4">
        <v>259</v>
      </c>
      <c r="B26" t="s" s="4">
        <v>1304</v>
      </c>
      <c r="C26" t="s" s="4">
        <v>1283</v>
      </c>
      <c r="D26" t="s" s="4">
        <v>1280</v>
      </c>
      <c r="E26" t="s" s="4">
        <v>1280</v>
      </c>
      <c r="F26" t="s" s="4">
        <v>108</v>
      </c>
      <c r="G26" t="s" s="4">
        <v>1283</v>
      </c>
    </row>
    <row r="27" ht="45.0" customHeight="true">
      <c r="A27" t="s" s="4">
        <v>266</v>
      </c>
      <c r="B27" t="s" s="4">
        <v>1305</v>
      </c>
      <c r="C27" t="s" s="4">
        <v>1283</v>
      </c>
      <c r="D27" t="s" s="4">
        <v>1280</v>
      </c>
      <c r="E27" t="s" s="4">
        <v>1280</v>
      </c>
      <c r="F27" t="s" s="4">
        <v>108</v>
      </c>
      <c r="G27" t="s" s="4">
        <v>1283</v>
      </c>
    </row>
    <row r="28" ht="45.0" customHeight="true">
      <c r="A28" t="s" s="4">
        <v>276</v>
      </c>
      <c r="B28" t="s" s="4">
        <v>1306</v>
      </c>
      <c r="C28" t="s" s="4">
        <v>1283</v>
      </c>
      <c r="D28" t="s" s="4">
        <v>1280</v>
      </c>
      <c r="E28" t="s" s="4">
        <v>1280</v>
      </c>
      <c r="F28" t="s" s="4">
        <v>108</v>
      </c>
      <c r="G28" t="s" s="4">
        <v>1283</v>
      </c>
    </row>
    <row r="29" ht="45.0" customHeight="true">
      <c r="A29" t="s" s="4">
        <v>283</v>
      </c>
      <c r="B29" t="s" s="4">
        <v>1307</v>
      </c>
      <c r="C29" t="s" s="4">
        <v>1283</v>
      </c>
      <c r="D29" t="s" s="4">
        <v>1280</v>
      </c>
      <c r="E29" t="s" s="4">
        <v>1280</v>
      </c>
      <c r="F29" t="s" s="4">
        <v>108</v>
      </c>
      <c r="G29" t="s" s="4">
        <v>1283</v>
      </c>
    </row>
    <row r="30" ht="45.0" customHeight="true">
      <c r="A30" t="s" s="4">
        <v>289</v>
      </c>
      <c r="B30" t="s" s="4">
        <v>1308</v>
      </c>
      <c r="C30" t="s" s="4">
        <v>1283</v>
      </c>
      <c r="D30" t="s" s="4">
        <v>1280</v>
      </c>
      <c r="E30" t="s" s="4">
        <v>1280</v>
      </c>
      <c r="F30" t="s" s="4">
        <v>108</v>
      </c>
      <c r="G30" t="s" s="4">
        <v>1283</v>
      </c>
    </row>
    <row r="31" ht="45.0" customHeight="true">
      <c r="A31" t="s" s="4">
        <v>296</v>
      </c>
      <c r="B31" t="s" s="4">
        <v>1309</v>
      </c>
      <c r="C31" t="s" s="4">
        <v>1283</v>
      </c>
      <c r="D31" t="s" s="4">
        <v>1280</v>
      </c>
      <c r="E31" t="s" s="4">
        <v>1280</v>
      </c>
      <c r="F31" t="s" s="4">
        <v>108</v>
      </c>
      <c r="G31" t="s" s="4">
        <v>1283</v>
      </c>
    </row>
    <row r="32" ht="45.0" customHeight="true">
      <c r="A32" t="s" s="4">
        <v>303</v>
      </c>
      <c r="B32" t="s" s="4">
        <v>1310</v>
      </c>
      <c r="C32" t="s" s="4">
        <v>1283</v>
      </c>
      <c r="D32" t="s" s="4">
        <v>1280</v>
      </c>
      <c r="E32" t="s" s="4">
        <v>1280</v>
      </c>
      <c r="F32" t="s" s="4">
        <v>108</v>
      </c>
      <c r="G32" t="s" s="4">
        <v>1283</v>
      </c>
    </row>
    <row r="33" ht="45.0" customHeight="true">
      <c r="A33" t="s" s="4">
        <v>308</v>
      </c>
      <c r="B33" t="s" s="4">
        <v>1311</v>
      </c>
      <c r="C33" t="s" s="4">
        <v>1283</v>
      </c>
      <c r="D33" t="s" s="4">
        <v>1280</v>
      </c>
      <c r="E33" t="s" s="4">
        <v>1280</v>
      </c>
      <c r="F33" t="s" s="4">
        <v>108</v>
      </c>
      <c r="G33" t="s" s="4">
        <v>1283</v>
      </c>
    </row>
    <row r="34" ht="45.0" customHeight="true">
      <c r="A34" t="s" s="4">
        <v>313</v>
      </c>
      <c r="B34" t="s" s="4">
        <v>1312</v>
      </c>
      <c r="C34" t="s" s="4">
        <v>1283</v>
      </c>
      <c r="D34" t="s" s="4">
        <v>1280</v>
      </c>
      <c r="E34" t="s" s="4">
        <v>1280</v>
      </c>
      <c r="F34" t="s" s="4">
        <v>108</v>
      </c>
      <c r="G34" t="s" s="4">
        <v>1283</v>
      </c>
    </row>
    <row r="35" ht="45.0" customHeight="true">
      <c r="A35" t="s" s="4">
        <v>319</v>
      </c>
      <c r="B35" t="s" s="4">
        <v>1313</v>
      </c>
      <c r="C35" t="s" s="4">
        <v>1283</v>
      </c>
      <c r="D35" t="s" s="4">
        <v>1280</v>
      </c>
      <c r="E35" t="s" s="4">
        <v>1280</v>
      </c>
      <c r="F35" t="s" s="4">
        <v>108</v>
      </c>
      <c r="G35" t="s" s="4">
        <v>1283</v>
      </c>
    </row>
    <row r="36" ht="45.0" customHeight="true">
      <c r="A36" t="s" s="4">
        <v>325</v>
      </c>
      <c r="B36" t="s" s="4">
        <v>1314</v>
      </c>
      <c r="C36" t="s" s="4">
        <v>1283</v>
      </c>
      <c r="D36" t="s" s="4">
        <v>1280</v>
      </c>
      <c r="E36" t="s" s="4">
        <v>1280</v>
      </c>
      <c r="F36" t="s" s="4">
        <v>108</v>
      </c>
      <c r="G36" t="s" s="4">
        <v>1283</v>
      </c>
    </row>
    <row r="37" ht="45.0" customHeight="true">
      <c r="A37" t="s" s="4">
        <v>332</v>
      </c>
      <c r="B37" t="s" s="4">
        <v>1315</v>
      </c>
      <c r="C37" t="s" s="4">
        <v>1283</v>
      </c>
      <c r="D37" t="s" s="4">
        <v>1280</v>
      </c>
      <c r="E37" t="s" s="4">
        <v>1280</v>
      </c>
      <c r="F37" t="s" s="4">
        <v>108</v>
      </c>
      <c r="G37" t="s" s="4">
        <v>1283</v>
      </c>
    </row>
    <row r="38" ht="45.0" customHeight="true">
      <c r="A38" t="s" s="4">
        <v>336</v>
      </c>
      <c r="B38" t="s" s="4">
        <v>1316</v>
      </c>
      <c r="C38" t="s" s="4">
        <v>1283</v>
      </c>
      <c r="D38" t="s" s="4">
        <v>1280</v>
      </c>
      <c r="E38" t="s" s="4">
        <v>1280</v>
      </c>
      <c r="F38" t="s" s="4">
        <v>108</v>
      </c>
      <c r="G38" t="s" s="4">
        <v>1283</v>
      </c>
    </row>
    <row r="39" ht="45.0" customHeight="true">
      <c r="A39" t="s" s="4">
        <v>341</v>
      </c>
      <c r="B39" t="s" s="4">
        <v>1317</v>
      </c>
      <c r="C39" t="s" s="4">
        <v>1283</v>
      </c>
      <c r="D39" t="s" s="4">
        <v>1280</v>
      </c>
      <c r="E39" t="s" s="4">
        <v>1280</v>
      </c>
      <c r="F39" t="s" s="4">
        <v>108</v>
      </c>
      <c r="G39" t="s" s="4">
        <v>1283</v>
      </c>
    </row>
    <row r="40" ht="45.0" customHeight="true">
      <c r="A40" t="s" s="4">
        <v>347</v>
      </c>
      <c r="B40" t="s" s="4">
        <v>1318</v>
      </c>
      <c r="C40" t="s" s="4">
        <v>1283</v>
      </c>
      <c r="D40" t="s" s="4">
        <v>1280</v>
      </c>
      <c r="E40" t="s" s="4">
        <v>1280</v>
      </c>
      <c r="F40" t="s" s="4">
        <v>108</v>
      </c>
      <c r="G40" t="s" s="4">
        <v>1283</v>
      </c>
    </row>
    <row r="41" ht="45.0" customHeight="true">
      <c r="A41" t="s" s="4">
        <v>356</v>
      </c>
      <c r="B41" t="s" s="4">
        <v>1319</v>
      </c>
      <c r="C41" t="s" s="4">
        <v>1280</v>
      </c>
      <c r="D41" t="s" s="4">
        <v>1280</v>
      </c>
      <c r="E41" t="s" s="4">
        <v>1280</v>
      </c>
      <c r="F41" t="s" s="4">
        <v>1281</v>
      </c>
      <c r="G41" t="s" s="4">
        <v>112</v>
      </c>
    </row>
    <row r="42" ht="45.0" customHeight="true">
      <c r="A42" t="s" s="4">
        <v>360</v>
      </c>
      <c r="B42" t="s" s="4">
        <v>1320</v>
      </c>
      <c r="C42" t="s" s="4">
        <v>1280</v>
      </c>
      <c r="D42" t="s" s="4">
        <v>1280</v>
      </c>
      <c r="E42" t="s" s="4">
        <v>1280</v>
      </c>
      <c r="F42" t="s" s="4">
        <v>1281</v>
      </c>
      <c r="G42" t="s" s="4">
        <v>112</v>
      </c>
    </row>
    <row r="43" ht="45.0" customHeight="true">
      <c r="A43" t="s" s="4">
        <v>368</v>
      </c>
      <c r="B43" t="s" s="4">
        <v>1321</v>
      </c>
      <c r="C43" t="s" s="4">
        <v>1280</v>
      </c>
      <c r="D43" t="s" s="4">
        <v>1280</v>
      </c>
      <c r="E43" t="s" s="4">
        <v>1280</v>
      </c>
      <c r="F43" t="s" s="4">
        <v>1281</v>
      </c>
      <c r="G43" t="s" s="4">
        <v>112</v>
      </c>
    </row>
    <row r="44" ht="45.0" customHeight="true">
      <c r="A44" t="s" s="4">
        <v>378</v>
      </c>
      <c r="B44" t="s" s="4">
        <v>1322</v>
      </c>
      <c r="C44" t="s" s="4">
        <v>1280</v>
      </c>
      <c r="D44" t="s" s="4">
        <v>1280</v>
      </c>
      <c r="E44" t="s" s="4">
        <v>1280</v>
      </c>
      <c r="F44" t="s" s="4">
        <v>1281</v>
      </c>
      <c r="G44" t="s" s="4">
        <v>112</v>
      </c>
    </row>
    <row r="45" ht="45.0" customHeight="true">
      <c r="A45" t="s" s="4">
        <v>385</v>
      </c>
      <c r="B45" t="s" s="4">
        <v>1323</v>
      </c>
      <c r="C45" t="s" s="4">
        <v>1280</v>
      </c>
      <c r="D45" t="s" s="4">
        <v>1280</v>
      </c>
      <c r="E45" t="s" s="4">
        <v>1280</v>
      </c>
      <c r="F45" t="s" s="4">
        <v>1281</v>
      </c>
      <c r="G45" t="s" s="4">
        <v>112</v>
      </c>
    </row>
    <row r="46" ht="45.0" customHeight="true">
      <c r="A46" t="s" s="4">
        <v>388</v>
      </c>
      <c r="B46" t="s" s="4">
        <v>1324</v>
      </c>
      <c r="C46" t="s" s="4">
        <v>1280</v>
      </c>
      <c r="D46" t="s" s="4">
        <v>1280</v>
      </c>
      <c r="E46" t="s" s="4">
        <v>1280</v>
      </c>
      <c r="F46" t="s" s="4">
        <v>1281</v>
      </c>
      <c r="G46" t="s" s="4">
        <v>112</v>
      </c>
    </row>
    <row r="47" ht="45.0" customHeight="true">
      <c r="A47" t="s" s="4">
        <v>391</v>
      </c>
      <c r="B47" t="s" s="4">
        <v>1325</v>
      </c>
      <c r="C47" t="s" s="4">
        <v>1280</v>
      </c>
      <c r="D47" t="s" s="4">
        <v>1280</v>
      </c>
      <c r="E47" t="s" s="4">
        <v>1280</v>
      </c>
      <c r="F47" t="s" s="4">
        <v>1281</v>
      </c>
      <c r="G47" t="s" s="4">
        <v>112</v>
      </c>
    </row>
    <row r="48" ht="45.0" customHeight="true">
      <c r="A48" t="s" s="4">
        <v>398</v>
      </c>
      <c r="B48" t="s" s="4">
        <v>1326</v>
      </c>
      <c r="C48" t="s" s="4">
        <v>1280</v>
      </c>
      <c r="D48" t="s" s="4">
        <v>1280</v>
      </c>
      <c r="E48" t="s" s="4">
        <v>1280</v>
      </c>
      <c r="F48" t="s" s="4">
        <v>1281</v>
      </c>
      <c r="G48" t="s" s="4">
        <v>112</v>
      </c>
    </row>
    <row r="49" ht="45.0" customHeight="true">
      <c r="A49" t="s" s="4">
        <v>405</v>
      </c>
      <c r="B49" t="s" s="4">
        <v>1327</v>
      </c>
      <c r="C49" t="s" s="4">
        <v>1280</v>
      </c>
      <c r="D49" t="s" s="4">
        <v>1280</v>
      </c>
      <c r="E49" t="s" s="4">
        <v>1280</v>
      </c>
      <c r="F49" t="s" s="4">
        <v>1281</v>
      </c>
      <c r="G49" t="s" s="4">
        <v>112</v>
      </c>
    </row>
    <row r="50" ht="45.0" customHeight="true">
      <c r="A50" t="s" s="4">
        <v>411</v>
      </c>
      <c r="B50" t="s" s="4">
        <v>1328</v>
      </c>
      <c r="C50" t="s" s="4">
        <v>1280</v>
      </c>
      <c r="D50" t="s" s="4">
        <v>1280</v>
      </c>
      <c r="E50" t="s" s="4">
        <v>1280</v>
      </c>
      <c r="F50" t="s" s="4">
        <v>1281</v>
      </c>
      <c r="G50" t="s" s="4">
        <v>112</v>
      </c>
    </row>
    <row r="51" ht="45.0" customHeight="true">
      <c r="A51" t="s" s="4">
        <v>417</v>
      </c>
      <c r="B51" t="s" s="4">
        <v>1329</v>
      </c>
      <c r="C51" t="s" s="4">
        <v>1280</v>
      </c>
      <c r="D51" t="s" s="4">
        <v>1280</v>
      </c>
      <c r="E51" t="s" s="4">
        <v>1280</v>
      </c>
      <c r="F51" t="s" s="4">
        <v>1281</v>
      </c>
      <c r="G51" t="s" s="4">
        <v>112</v>
      </c>
    </row>
    <row r="52" ht="45.0" customHeight="true">
      <c r="A52" t="s" s="4">
        <v>424</v>
      </c>
      <c r="B52" t="s" s="4">
        <v>1330</v>
      </c>
      <c r="C52" t="s" s="4">
        <v>1280</v>
      </c>
      <c r="D52" t="s" s="4">
        <v>1280</v>
      </c>
      <c r="E52" t="s" s="4">
        <v>1280</v>
      </c>
      <c r="F52" t="s" s="4">
        <v>1281</v>
      </c>
      <c r="G52" t="s" s="4">
        <v>112</v>
      </c>
    </row>
    <row r="53" ht="45.0" customHeight="true">
      <c r="A53" t="s" s="4">
        <v>430</v>
      </c>
      <c r="B53" t="s" s="4">
        <v>1331</v>
      </c>
      <c r="C53" t="s" s="4">
        <v>1280</v>
      </c>
      <c r="D53" t="s" s="4">
        <v>1280</v>
      </c>
      <c r="E53" t="s" s="4">
        <v>1280</v>
      </c>
      <c r="F53" t="s" s="4">
        <v>1281</v>
      </c>
      <c r="G53" t="s" s="4">
        <v>112</v>
      </c>
    </row>
    <row r="54" ht="45.0" customHeight="true">
      <c r="A54" t="s" s="4">
        <v>436</v>
      </c>
      <c r="B54" t="s" s="4">
        <v>1332</v>
      </c>
      <c r="C54" t="s" s="4">
        <v>1280</v>
      </c>
      <c r="D54" t="s" s="4">
        <v>1280</v>
      </c>
      <c r="E54" t="s" s="4">
        <v>1280</v>
      </c>
      <c r="F54" t="s" s="4">
        <v>1281</v>
      </c>
      <c r="G54" t="s" s="4">
        <v>112</v>
      </c>
    </row>
    <row r="55" ht="45.0" customHeight="true">
      <c r="A55" t="s" s="4">
        <v>441</v>
      </c>
      <c r="B55" t="s" s="4">
        <v>1333</v>
      </c>
      <c r="C55" t="s" s="4">
        <v>1280</v>
      </c>
      <c r="D55" t="s" s="4">
        <v>1280</v>
      </c>
      <c r="E55" t="s" s="4">
        <v>1280</v>
      </c>
      <c r="F55" t="s" s="4">
        <v>1281</v>
      </c>
      <c r="G55" t="s" s="4">
        <v>112</v>
      </c>
    </row>
    <row r="56" ht="45.0" customHeight="true">
      <c r="A56" t="s" s="4">
        <v>450</v>
      </c>
      <c r="B56" t="s" s="4">
        <v>1334</v>
      </c>
      <c r="C56" t="s" s="4">
        <v>1280</v>
      </c>
      <c r="D56" t="s" s="4">
        <v>1280</v>
      </c>
      <c r="E56" t="s" s="4">
        <v>1280</v>
      </c>
      <c r="F56" t="s" s="4">
        <v>1281</v>
      </c>
      <c r="G56" t="s" s="4">
        <v>112</v>
      </c>
    </row>
    <row r="57" ht="45.0" customHeight="true">
      <c r="A57" t="s" s="4">
        <v>454</v>
      </c>
      <c r="B57" t="s" s="4">
        <v>1335</v>
      </c>
      <c r="C57" t="s" s="4">
        <v>1280</v>
      </c>
      <c r="D57" t="s" s="4">
        <v>1280</v>
      </c>
      <c r="E57" t="s" s="4">
        <v>1280</v>
      </c>
      <c r="F57" t="s" s="4">
        <v>1281</v>
      </c>
      <c r="G57" t="s" s="4">
        <v>112</v>
      </c>
    </row>
    <row r="58" ht="45.0" customHeight="true">
      <c r="A58" t="s" s="4">
        <v>457</v>
      </c>
      <c r="B58" t="s" s="4">
        <v>1336</v>
      </c>
      <c r="C58" t="s" s="4">
        <v>1280</v>
      </c>
      <c r="D58" t="s" s="4">
        <v>1280</v>
      </c>
      <c r="E58" t="s" s="4">
        <v>1280</v>
      </c>
      <c r="F58" t="s" s="4">
        <v>1281</v>
      </c>
      <c r="G58" t="s" s="4">
        <v>112</v>
      </c>
    </row>
    <row r="59" ht="45.0" customHeight="true">
      <c r="A59" t="s" s="4">
        <v>462</v>
      </c>
      <c r="B59" t="s" s="4">
        <v>1337</v>
      </c>
      <c r="C59" t="s" s="4">
        <v>1280</v>
      </c>
      <c r="D59" t="s" s="4">
        <v>1280</v>
      </c>
      <c r="E59" t="s" s="4">
        <v>1280</v>
      </c>
      <c r="F59" t="s" s="4">
        <v>1281</v>
      </c>
      <c r="G59" t="s" s="4">
        <v>112</v>
      </c>
    </row>
    <row r="60" ht="45.0" customHeight="true">
      <c r="A60" t="s" s="4">
        <v>467</v>
      </c>
      <c r="B60" t="s" s="4">
        <v>1338</v>
      </c>
      <c r="C60" t="s" s="4">
        <v>1280</v>
      </c>
      <c r="D60" t="s" s="4">
        <v>1280</v>
      </c>
      <c r="E60" t="s" s="4">
        <v>1280</v>
      </c>
      <c r="F60" t="s" s="4">
        <v>1281</v>
      </c>
      <c r="G60" t="s" s="4">
        <v>112</v>
      </c>
    </row>
    <row r="61" ht="45.0" customHeight="true">
      <c r="A61" t="s" s="4">
        <v>477</v>
      </c>
      <c r="B61" t="s" s="4">
        <v>1339</v>
      </c>
      <c r="C61" t="s" s="4">
        <v>1280</v>
      </c>
      <c r="D61" t="s" s="4">
        <v>1280</v>
      </c>
      <c r="E61" t="s" s="4">
        <v>1280</v>
      </c>
      <c r="F61" t="s" s="4">
        <v>1281</v>
      </c>
      <c r="G61" t="s" s="4">
        <v>112</v>
      </c>
    </row>
    <row r="62" ht="45.0" customHeight="true">
      <c r="A62" t="s" s="4">
        <v>484</v>
      </c>
      <c r="B62" t="s" s="4">
        <v>1340</v>
      </c>
      <c r="C62" t="s" s="4">
        <v>1280</v>
      </c>
      <c r="D62" t="s" s="4">
        <v>1280</v>
      </c>
      <c r="E62" t="s" s="4">
        <v>1280</v>
      </c>
      <c r="F62" t="s" s="4">
        <v>1281</v>
      </c>
      <c r="G62" t="s" s="4">
        <v>112</v>
      </c>
    </row>
    <row r="63" ht="45.0" customHeight="true">
      <c r="A63" t="s" s="4">
        <v>490</v>
      </c>
      <c r="B63" t="s" s="4">
        <v>1341</v>
      </c>
      <c r="C63" t="s" s="4">
        <v>1280</v>
      </c>
      <c r="D63" t="s" s="4">
        <v>1280</v>
      </c>
      <c r="E63" t="s" s="4">
        <v>1280</v>
      </c>
      <c r="F63" t="s" s="4">
        <v>1281</v>
      </c>
      <c r="G63" t="s" s="4">
        <v>112</v>
      </c>
    </row>
    <row r="64" ht="45.0" customHeight="true">
      <c r="A64" t="s" s="4">
        <v>497</v>
      </c>
      <c r="B64" t="s" s="4">
        <v>1342</v>
      </c>
      <c r="C64" t="s" s="4">
        <v>1280</v>
      </c>
      <c r="D64" t="s" s="4">
        <v>1280</v>
      </c>
      <c r="E64" t="s" s="4">
        <v>1280</v>
      </c>
      <c r="F64" t="s" s="4">
        <v>1281</v>
      </c>
      <c r="G64" t="s" s="4">
        <v>112</v>
      </c>
    </row>
    <row r="65" ht="45.0" customHeight="true">
      <c r="A65" t="s" s="4">
        <v>502</v>
      </c>
      <c r="B65" t="s" s="4">
        <v>1343</v>
      </c>
      <c r="C65" t="s" s="4">
        <v>1280</v>
      </c>
      <c r="D65" t="s" s="4">
        <v>1280</v>
      </c>
      <c r="E65" t="s" s="4">
        <v>1280</v>
      </c>
      <c r="F65" t="s" s="4">
        <v>1281</v>
      </c>
      <c r="G65" t="s" s="4">
        <v>112</v>
      </c>
    </row>
    <row r="66" ht="45.0" customHeight="true">
      <c r="A66" t="s" s="4">
        <v>508</v>
      </c>
      <c r="B66" t="s" s="4">
        <v>1344</v>
      </c>
      <c r="C66" t="s" s="4">
        <v>1280</v>
      </c>
      <c r="D66" t="s" s="4">
        <v>1280</v>
      </c>
      <c r="E66" t="s" s="4">
        <v>1280</v>
      </c>
      <c r="F66" t="s" s="4">
        <v>1281</v>
      </c>
      <c r="G66" t="s" s="4">
        <v>112</v>
      </c>
    </row>
    <row r="67" ht="45.0" customHeight="true">
      <c r="A67" t="s" s="4">
        <v>512</v>
      </c>
      <c r="B67" t="s" s="4">
        <v>1345</v>
      </c>
      <c r="C67" t="s" s="4">
        <v>1280</v>
      </c>
      <c r="D67" t="s" s="4">
        <v>1280</v>
      </c>
      <c r="E67" t="s" s="4">
        <v>1280</v>
      </c>
      <c r="F67" t="s" s="4">
        <v>1281</v>
      </c>
      <c r="G67" t="s" s="4">
        <v>112</v>
      </c>
    </row>
    <row r="68" ht="45.0" customHeight="true">
      <c r="A68" t="s" s="4">
        <v>515</v>
      </c>
      <c r="B68" t="s" s="4">
        <v>1346</v>
      </c>
      <c r="C68" t="s" s="4">
        <v>1280</v>
      </c>
      <c r="D68" t="s" s="4">
        <v>1280</v>
      </c>
      <c r="E68" t="s" s="4">
        <v>1280</v>
      </c>
      <c r="F68" t="s" s="4">
        <v>1281</v>
      </c>
      <c r="G68" t="s" s="4">
        <v>112</v>
      </c>
    </row>
    <row r="69" ht="45.0" customHeight="true">
      <c r="A69" t="s" s="4">
        <v>518</v>
      </c>
      <c r="B69" t="s" s="4">
        <v>1347</v>
      </c>
      <c r="C69" t="s" s="4">
        <v>1280</v>
      </c>
      <c r="D69" t="s" s="4">
        <v>1280</v>
      </c>
      <c r="E69" t="s" s="4">
        <v>1280</v>
      </c>
      <c r="F69" t="s" s="4">
        <v>1281</v>
      </c>
      <c r="G69" t="s" s="4">
        <v>112</v>
      </c>
    </row>
    <row r="70" ht="45.0" customHeight="true">
      <c r="A70" t="s" s="4">
        <v>524</v>
      </c>
      <c r="B70" t="s" s="4">
        <v>1348</v>
      </c>
      <c r="C70" t="s" s="4">
        <v>1280</v>
      </c>
      <c r="D70" t="s" s="4">
        <v>1280</v>
      </c>
      <c r="E70" t="s" s="4">
        <v>1280</v>
      </c>
      <c r="F70" t="s" s="4">
        <v>1281</v>
      </c>
      <c r="G70" t="s" s="4">
        <v>112</v>
      </c>
    </row>
    <row r="71" ht="45.0" customHeight="true">
      <c r="A71" t="s" s="4">
        <v>533</v>
      </c>
      <c r="B71" t="s" s="4">
        <v>1349</v>
      </c>
      <c r="C71" t="s" s="4">
        <v>1280</v>
      </c>
      <c r="D71" t="s" s="4">
        <v>1280</v>
      </c>
      <c r="E71" t="s" s="4">
        <v>1280</v>
      </c>
      <c r="F71" t="s" s="4">
        <v>1281</v>
      </c>
      <c r="G71" t="s" s="4">
        <v>112</v>
      </c>
    </row>
    <row r="72" ht="45.0" customHeight="true">
      <c r="A72" t="s" s="4">
        <v>536</v>
      </c>
      <c r="B72" t="s" s="4">
        <v>1350</v>
      </c>
      <c r="C72" t="s" s="4">
        <v>1280</v>
      </c>
      <c r="D72" t="s" s="4">
        <v>1280</v>
      </c>
      <c r="E72" t="s" s="4">
        <v>1280</v>
      </c>
      <c r="F72" t="s" s="4">
        <v>1281</v>
      </c>
      <c r="G72" t="s" s="4">
        <v>112</v>
      </c>
    </row>
    <row r="73" ht="45.0" customHeight="true">
      <c r="A73" t="s" s="4">
        <v>542</v>
      </c>
      <c r="B73" t="s" s="4">
        <v>1351</v>
      </c>
      <c r="C73" t="s" s="4">
        <v>1280</v>
      </c>
      <c r="D73" t="s" s="4">
        <v>1280</v>
      </c>
      <c r="E73" t="s" s="4">
        <v>1280</v>
      </c>
      <c r="F73" t="s" s="4">
        <v>1281</v>
      </c>
      <c r="G73" t="s" s="4">
        <v>112</v>
      </c>
    </row>
    <row r="74" ht="45.0" customHeight="true">
      <c r="A74" t="s" s="4">
        <v>548</v>
      </c>
      <c r="B74" t="s" s="4">
        <v>1352</v>
      </c>
      <c r="C74" t="s" s="4">
        <v>1280</v>
      </c>
      <c r="D74" t="s" s="4">
        <v>1280</v>
      </c>
      <c r="E74" t="s" s="4">
        <v>1280</v>
      </c>
      <c r="F74" t="s" s="4">
        <v>1281</v>
      </c>
      <c r="G74" t="s" s="4">
        <v>112</v>
      </c>
    </row>
    <row r="75" ht="45.0" customHeight="true">
      <c r="A75" t="s" s="4">
        <v>557</v>
      </c>
      <c r="B75" t="s" s="4">
        <v>1353</v>
      </c>
      <c r="C75" t="s" s="4">
        <v>1280</v>
      </c>
      <c r="D75" t="s" s="4">
        <v>1280</v>
      </c>
      <c r="E75" t="s" s="4">
        <v>1280</v>
      </c>
      <c r="F75" t="s" s="4">
        <v>1281</v>
      </c>
      <c r="G75" t="s" s="4">
        <v>112</v>
      </c>
    </row>
    <row r="76" ht="45.0" customHeight="true">
      <c r="A76" t="s" s="4">
        <v>562</v>
      </c>
      <c r="B76" t="s" s="4">
        <v>1354</v>
      </c>
      <c r="C76" t="s" s="4">
        <v>1280</v>
      </c>
      <c r="D76" t="s" s="4">
        <v>1280</v>
      </c>
      <c r="E76" t="s" s="4">
        <v>1280</v>
      </c>
      <c r="F76" t="s" s="4">
        <v>1281</v>
      </c>
      <c r="G76" t="s" s="4">
        <v>112</v>
      </c>
    </row>
    <row r="77" ht="45.0" customHeight="true">
      <c r="A77" t="s" s="4">
        <v>570</v>
      </c>
      <c r="B77" t="s" s="4">
        <v>1355</v>
      </c>
      <c r="C77" t="s" s="4">
        <v>1280</v>
      </c>
      <c r="D77" t="s" s="4">
        <v>1280</v>
      </c>
      <c r="E77" t="s" s="4">
        <v>1280</v>
      </c>
      <c r="F77" t="s" s="4">
        <v>1281</v>
      </c>
      <c r="G77" t="s" s="4">
        <v>112</v>
      </c>
    </row>
    <row r="78" ht="45.0" customHeight="true">
      <c r="A78" t="s" s="4">
        <v>572</v>
      </c>
      <c r="B78" t="s" s="4">
        <v>1356</v>
      </c>
      <c r="C78" t="s" s="4">
        <v>1280</v>
      </c>
      <c r="D78" t="s" s="4">
        <v>1280</v>
      </c>
      <c r="E78" t="s" s="4">
        <v>1280</v>
      </c>
      <c r="F78" t="s" s="4">
        <v>1281</v>
      </c>
      <c r="G78" t="s" s="4">
        <v>112</v>
      </c>
    </row>
    <row r="79" ht="45.0" customHeight="true">
      <c r="A79" t="s" s="4">
        <v>576</v>
      </c>
      <c r="B79" t="s" s="4">
        <v>1357</v>
      </c>
      <c r="C79" t="s" s="4">
        <v>1280</v>
      </c>
      <c r="D79" t="s" s="4">
        <v>1280</v>
      </c>
      <c r="E79" t="s" s="4">
        <v>1280</v>
      </c>
      <c r="F79" t="s" s="4">
        <v>1281</v>
      </c>
      <c r="G79" t="s" s="4">
        <v>112</v>
      </c>
    </row>
    <row r="80" ht="45.0" customHeight="true">
      <c r="A80" t="s" s="4">
        <v>578</v>
      </c>
      <c r="B80" t="s" s="4">
        <v>1358</v>
      </c>
      <c r="C80" t="s" s="4">
        <v>1280</v>
      </c>
      <c r="D80" t="s" s="4">
        <v>1280</v>
      </c>
      <c r="E80" t="s" s="4">
        <v>1280</v>
      </c>
      <c r="F80" t="s" s="4">
        <v>1281</v>
      </c>
      <c r="G80" t="s" s="4">
        <v>112</v>
      </c>
    </row>
    <row r="81" ht="45.0" customHeight="true">
      <c r="A81" t="s" s="4">
        <v>583</v>
      </c>
      <c r="B81" t="s" s="4">
        <v>1359</v>
      </c>
      <c r="C81" t="s" s="4">
        <v>1280</v>
      </c>
      <c r="D81" t="s" s="4">
        <v>1280</v>
      </c>
      <c r="E81" t="s" s="4">
        <v>1280</v>
      </c>
      <c r="F81" t="s" s="4">
        <v>1281</v>
      </c>
      <c r="G81" t="s" s="4">
        <v>112</v>
      </c>
    </row>
    <row r="82" ht="45.0" customHeight="true">
      <c r="A82" t="s" s="4">
        <v>590</v>
      </c>
      <c r="B82" t="s" s="4">
        <v>1360</v>
      </c>
      <c r="C82" t="s" s="4">
        <v>1280</v>
      </c>
      <c r="D82" t="s" s="4">
        <v>1280</v>
      </c>
      <c r="E82" t="s" s="4">
        <v>1280</v>
      </c>
      <c r="F82" t="s" s="4">
        <v>1281</v>
      </c>
      <c r="G82" t="s" s="4">
        <v>112</v>
      </c>
    </row>
    <row r="83" ht="45.0" customHeight="true">
      <c r="A83" t="s" s="4">
        <v>596</v>
      </c>
      <c r="B83" t="s" s="4">
        <v>1361</v>
      </c>
      <c r="C83" t="s" s="4">
        <v>1280</v>
      </c>
      <c r="D83" t="s" s="4">
        <v>1280</v>
      </c>
      <c r="E83" t="s" s="4">
        <v>1280</v>
      </c>
      <c r="F83" t="s" s="4">
        <v>1281</v>
      </c>
      <c r="G83" t="s" s="4">
        <v>112</v>
      </c>
    </row>
    <row r="84" ht="45.0" customHeight="true">
      <c r="A84" t="s" s="4">
        <v>601</v>
      </c>
      <c r="B84" t="s" s="4">
        <v>1362</v>
      </c>
      <c r="C84" t="s" s="4">
        <v>1280</v>
      </c>
      <c r="D84" t="s" s="4">
        <v>1280</v>
      </c>
      <c r="E84" t="s" s="4">
        <v>1280</v>
      </c>
      <c r="F84" t="s" s="4">
        <v>1281</v>
      </c>
      <c r="G84" t="s" s="4">
        <v>112</v>
      </c>
    </row>
    <row r="85" ht="45.0" customHeight="true">
      <c r="A85" t="s" s="4">
        <v>605</v>
      </c>
      <c r="B85" t="s" s="4">
        <v>1363</v>
      </c>
      <c r="C85" t="s" s="4">
        <v>1280</v>
      </c>
      <c r="D85" t="s" s="4">
        <v>1280</v>
      </c>
      <c r="E85" t="s" s="4">
        <v>1280</v>
      </c>
      <c r="F85" t="s" s="4">
        <v>1281</v>
      </c>
      <c r="G85" t="s" s="4">
        <v>112</v>
      </c>
    </row>
    <row r="86" ht="45.0" customHeight="true">
      <c r="A86" t="s" s="4">
        <v>609</v>
      </c>
      <c r="B86" t="s" s="4">
        <v>1364</v>
      </c>
      <c r="C86" t="s" s="4">
        <v>1280</v>
      </c>
      <c r="D86" t="s" s="4">
        <v>1280</v>
      </c>
      <c r="E86" t="s" s="4">
        <v>1280</v>
      </c>
      <c r="F86" t="s" s="4">
        <v>1281</v>
      </c>
      <c r="G86" t="s" s="4">
        <v>112</v>
      </c>
    </row>
    <row r="87" ht="45.0" customHeight="true">
      <c r="A87" t="s" s="4">
        <v>614</v>
      </c>
      <c r="B87" t="s" s="4">
        <v>1365</v>
      </c>
      <c r="C87" t="s" s="4">
        <v>1280</v>
      </c>
      <c r="D87" t="s" s="4">
        <v>1280</v>
      </c>
      <c r="E87" t="s" s="4">
        <v>1280</v>
      </c>
      <c r="F87" t="s" s="4">
        <v>1281</v>
      </c>
      <c r="G87" t="s" s="4">
        <v>112</v>
      </c>
    </row>
    <row r="88" ht="45.0" customHeight="true">
      <c r="A88" t="s" s="4">
        <v>617</v>
      </c>
      <c r="B88" t="s" s="4">
        <v>1366</v>
      </c>
      <c r="C88" t="s" s="4">
        <v>1280</v>
      </c>
      <c r="D88" t="s" s="4">
        <v>1280</v>
      </c>
      <c r="E88" t="s" s="4">
        <v>1280</v>
      </c>
      <c r="F88" t="s" s="4">
        <v>1281</v>
      </c>
      <c r="G88" t="s" s="4">
        <v>112</v>
      </c>
    </row>
    <row r="89" ht="45.0" customHeight="true">
      <c r="A89" t="s" s="4">
        <v>622</v>
      </c>
      <c r="B89" t="s" s="4">
        <v>1367</v>
      </c>
      <c r="C89" t="s" s="4">
        <v>1280</v>
      </c>
      <c r="D89" t="s" s="4">
        <v>1280</v>
      </c>
      <c r="E89" t="s" s="4">
        <v>1280</v>
      </c>
      <c r="F89" t="s" s="4">
        <v>1281</v>
      </c>
      <c r="G89" t="s" s="4">
        <v>112</v>
      </c>
    </row>
    <row r="90" ht="45.0" customHeight="true">
      <c r="A90" t="s" s="4">
        <v>629</v>
      </c>
      <c r="B90" t="s" s="4">
        <v>1368</v>
      </c>
      <c r="C90" t="s" s="4">
        <v>1280</v>
      </c>
      <c r="D90" t="s" s="4">
        <v>1280</v>
      </c>
      <c r="E90" t="s" s="4">
        <v>1280</v>
      </c>
      <c r="F90" t="s" s="4">
        <v>1281</v>
      </c>
      <c r="G90" t="s" s="4">
        <v>112</v>
      </c>
    </row>
    <row r="91" ht="45.0" customHeight="true">
      <c r="A91" t="s" s="4">
        <v>635</v>
      </c>
      <c r="B91" t="s" s="4">
        <v>1369</v>
      </c>
      <c r="C91" t="s" s="4">
        <v>1280</v>
      </c>
      <c r="D91" t="s" s="4">
        <v>1280</v>
      </c>
      <c r="E91" t="s" s="4">
        <v>1280</v>
      </c>
      <c r="F91" t="s" s="4">
        <v>1281</v>
      </c>
      <c r="G91" t="s" s="4">
        <v>112</v>
      </c>
    </row>
    <row r="92" ht="45.0" customHeight="true">
      <c r="A92" t="s" s="4">
        <v>643</v>
      </c>
      <c r="B92" t="s" s="4">
        <v>1370</v>
      </c>
      <c r="C92" t="s" s="4">
        <v>1280</v>
      </c>
      <c r="D92" t="s" s="4">
        <v>1280</v>
      </c>
      <c r="E92" t="s" s="4">
        <v>1280</v>
      </c>
      <c r="F92" t="s" s="4">
        <v>1281</v>
      </c>
      <c r="G92" t="s" s="4">
        <v>112</v>
      </c>
    </row>
    <row r="93" ht="45.0" customHeight="true">
      <c r="A93" t="s" s="4">
        <v>646</v>
      </c>
      <c r="B93" t="s" s="4">
        <v>1371</v>
      </c>
      <c r="C93" t="s" s="4">
        <v>1280</v>
      </c>
      <c r="D93" t="s" s="4">
        <v>1280</v>
      </c>
      <c r="E93" t="s" s="4">
        <v>1280</v>
      </c>
      <c r="F93" t="s" s="4">
        <v>1281</v>
      </c>
      <c r="G93" t="s" s="4">
        <v>112</v>
      </c>
    </row>
    <row r="94" ht="45.0" customHeight="true">
      <c r="A94" t="s" s="4">
        <v>650</v>
      </c>
      <c r="B94" t="s" s="4">
        <v>1372</v>
      </c>
      <c r="C94" t="s" s="4">
        <v>1280</v>
      </c>
      <c r="D94" t="s" s="4">
        <v>1280</v>
      </c>
      <c r="E94" t="s" s="4">
        <v>1280</v>
      </c>
      <c r="F94" t="s" s="4">
        <v>1281</v>
      </c>
      <c r="G94" t="s" s="4">
        <v>112</v>
      </c>
    </row>
    <row r="95" ht="45.0" customHeight="true">
      <c r="A95" t="s" s="4">
        <v>655</v>
      </c>
      <c r="B95" t="s" s="4">
        <v>1373</v>
      </c>
      <c r="C95" t="s" s="4">
        <v>1280</v>
      </c>
      <c r="D95" t="s" s="4">
        <v>1280</v>
      </c>
      <c r="E95" t="s" s="4">
        <v>1280</v>
      </c>
      <c r="F95" t="s" s="4">
        <v>1281</v>
      </c>
      <c r="G95" t="s" s="4">
        <v>112</v>
      </c>
    </row>
    <row r="96" ht="45.0" customHeight="true">
      <c r="A96" t="s" s="4">
        <v>659</v>
      </c>
      <c r="B96" t="s" s="4">
        <v>1374</v>
      </c>
      <c r="C96" t="s" s="4">
        <v>1280</v>
      </c>
      <c r="D96" t="s" s="4">
        <v>1280</v>
      </c>
      <c r="E96" t="s" s="4">
        <v>1280</v>
      </c>
      <c r="F96" t="s" s="4">
        <v>1281</v>
      </c>
      <c r="G96" t="s" s="4">
        <v>112</v>
      </c>
    </row>
    <row r="97" ht="45.0" customHeight="true">
      <c r="A97" t="s" s="4">
        <v>661</v>
      </c>
      <c r="B97" t="s" s="4">
        <v>1375</v>
      </c>
      <c r="C97" t="s" s="4">
        <v>1280</v>
      </c>
      <c r="D97" t="s" s="4">
        <v>1280</v>
      </c>
      <c r="E97" t="s" s="4">
        <v>1280</v>
      </c>
      <c r="F97" t="s" s="4">
        <v>1281</v>
      </c>
      <c r="G97" t="s" s="4">
        <v>112</v>
      </c>
    </row>
    <row r="98" ht="45.0" customHeight="true">
      <c r="A98" t="s" s="4">
        <v>667</v>
      </c>
      <c r="B98" t="s" s="4">
        <v>1376</v>
      </c>
      <c r="C98" t="s" s="4">
        <v>1280</v>
      </c>
      <c r="D98" t="s" s="4">
        <v>1280</v>
      </c>
      <c r="E98" t="s" s="4">
        <v>1280</v>
      </c>
      <c r="F98" t="s" s="4">
        <v>1281</v>
      </c>
      <c r="G98" t="s" s="4">
        <v>112</v>
      </c>
    </row>
    <row r="99" ht="45.0" customHeight="true">
      <c r="A99" t="s" s="4">
        <v>672</v>
      </c>
      <c r="B99" t="s" s="4">
        <v>1377</v>
      </c>
      <c r="C99" t="s" s="4">
        <v>1280</v>
      </c>
      <c r="D99" t="s" s="4">
        <v>1280</v>
      </c>
      <c r="E99" t="s" s="4">
        <v>1280</v>
      </c>
      <c r="F99" t="s" s="4">
        <v>1281</v>
      </c>
      <c r="G99" t="s" s="4">
        <v>112</v>
      </c>
    </row>
    <row r="100" ht="45.0" customHeight="true">
      <c r="A100" t="s" s="4">
        <v>676</v>
      </c>
      <c r="B100" t="s" s="4">
        <v>1378</v>
      </c>
      <c r="C100" t="s" s="4">
        <v>1280</v>
      </c>
      <c r="D100" t="s" s="4">
        <v>1280</v>
      </c>
      <c r="E100" t="s" s="4">
        <v>1280</v>
      </c>
      <c r="F100" t="s" s="4">
        <v>1281</v>
      </c>
      <c r="G100" t="s" s="4">
        <v>112</v>
      </c>
    </row>
    <row r="101" ht="45.0" customHeight="true">
      <c r="A101" t="s" s="4">
        <v>683</v>
      </c>
      <c r="B101" t="s" s="4">
        <v>1379</v>
      </c>
      <c r="C101" t="s" s="4">
        <v>1280</v>
      </c>
      <c r="D101" t="s" s="4">
        <v>1280</v>
      </c>
      <c r="E101" t="s" s="4">
        <v>1280</v>
      </c>
      <c r="F101" t="s" s="4">
        <v>1281</v>
      </c>
      <c r="G101" t="s" s="4">
        <v>112</v>
      </c>
    </row>
    <row r="102" ht="45.0" customHeight="true">
      <c r="A102" t="s" s="4">
        <v>688</v>
      </c>
      <c r="B102" t="s" s="4">
        <v>1380</v>
      </c>
      <c r="C102" t="s" s="4">
        <v>1280</v>
      </c>
      <c r="D102" t="s" s="4">
        <v>1280</v>
      </c>
      <c r="E102" t="s" s="4">
        <v>1280</v>
      </c>
      <c r="F102" t="s" s="4">
        <v>1281</v>
      </c>
      <c r="G102" t="s" s="4">
        <v>112</v>
      </c>
    </row>
    <row r="103" ht="45.0" customHeight="true">
      <c r="A103" t="s" s="4">
        <v>694</v>
      </c>
      <c r="B103" t="s" s="4">
        <v>1381</v>
      </c>
      <c r="C103" t="s" s="4">
        <v>1280</v>
      </c>
      <c r="D103" t="s" s="4">
        <v>1280</v>
      </c>
      <c r="E103" t="s" s="4">
        <v>1280</v>
      </c>
      <c r="F103" t="s" s="4">
        <v>1281</v>
      </c>
      <c r="G103" t="s" s="4">
        <v>112</v>
      </c>
    </row>
    <row r="104" ht="45.0" customHeight="true">
      <c r="A104" t="s" s="4">
        <v>698</v>
      </c>
      <c r="B104" t="s" s="4">
        <v>1382</v>
      </c>
      <c r="C104" t="s" s="4">
        <v>1280</v>
      </c>
      <c r="D104" t="s" s="4">
        <v>1280</v>
      </c>
      <c r="E104" t="s" s="4">
        <v>1280</v>
      </c>
      <c r="F104" t="s" s="4">
        <v>1281</v>
      </c>
      <c r="G104" t="s" s="4">
        <v>112</v>
      </c>
    </row>
    <row r="105" ht="45.0" customHeight="true">
      <c r="A105" t="s" s="4">
        <v>704</v>
      </c>
      <c r="B105" t="s" s="4">
        <v>1383</v>
      </c>
      <c r="C105" t="s" s="4">
        <v>1280</v>
      </c>
      <c r="D105" t="s" s="4">
        <v>1280</v>
      </c>
      <c r="E105" t="s" s="4">
        <v>1280</v>
      </c>
      <c r="F105" t="s" s="4">
        <v>1281</v>
      </c>
      <c r="G105" t="s" s="4">
        <v>112</v>
      </c>
    </row>
    <row r="106" ht="45.0" customHeight="true">
      <c r="A106" t="s" s="4">
        <v>709</v>
      </c>
      <c r="B106" t="s" s="4">
        <v>1384</v>
      </c>
      <c r="C106" t="s" s="4">
        <v>1280</v>
      </c>
      <c r="D106" t="s" s="4">
        <v>1280</v>
      </c>
      <c r="E106" t="s" s="4">
        <v>1280</v>
      </c>
      <c r="F106" t="s" s="4">
        <v>1281</v>
      </c>
      <c r="G106" t="s" s="4">
        <v>112</v>
      </c>
    </row>
    <row r="107" ht="45.0" customHeight="true">
      <c r="A107" t="s" s="4">
        <v>713</v>
      </c>
      <c r="B107" t="s" s="4">
        <v>1385</v>
      </c>
      <c r="C107" t="s" s="4">
        <v>1280</v>
      </c>
      <c r="D107" t="s" s="4">
        <v>1280</v>
      </c>
      <c r="E107" t="s" s="4">
        <v>1280</v>
      </c>
      <c r="F107" t="s" s="4">
        <v>1281</v>
      </c>
      <c r="G107" t="s" s="4">
        <v>112</v>
      </c>
    </row>
    <row r="108" ht="45.0" customHeight="true">
      <c r="A108" t="s" s="4">
        <v>721</v>
      </c>
      <c r="B108" t="s" s="4">
        <v>1386</v>
      </c>
      <c r="C108" t="s" s="4">
        <v>1280</v>
      </c>
      <c r="D108" t="s" s="4">
        <v>1280</v>
      </c>
      <c r="E108" t="s" s="4">
        <v>1280</v>
      </c>
      <c r="F108" t="s" s="4">
        <v>1281</v>
      </c>
      <c r="G108" t="s" s="4">
        <v>112</v>
      </c>
    </row>
    <row r="109" ht="45.0" customHeight="true">
      <c r="A109" t="s" s="4">
        <v>729</v>
      </c>
      <c r="B109" t="s" s="4">
        <v>1387</v>
      </c>
      <c r="C109" t="s" s="4">
        <v>1280</v>
      </c>
      <c r="D109" t="s" s="4">
        <v>1280</v>
      </c>
      <c r="E109" t="s" s="4">
        <v>1280</v>
      </c>
      <c r="F109" t="s" s="4">
        <v>1281</v>
      </c>
      <c r="G109" t="s" s="4">
        <v>112</v>
      </c>
    </row>
    <row r="110" ht="45.0" customHeight="true">
      <c r="A110" t="s" s="4">
        <v>737</v>
      </c>
      <c r="B110" t="s" s="4">
        <v>1388</v>
      </c>
      <c r="C110" t="s" s="4">
        <v>1280</v>
      </c>
      <c r="D110" t="s" s="4">
        <v>1280</v>
      </c>
      <c r="E110" t="s" s="4">
        <v>1280</v>
      </c>
      <c r="F110" t="s" s="4">
        <v>1281</v>
      </c>
      <c r="G110" t="s" s="4">
        <v>112</v>
      </c>
    </row>
    <row r="111" ht="45.0" customHeight="true">
      <c r="A111" t="s" s="4">
        <v>745</v>
      </c>
      <c r="B111" t="s" s="4">
        <v>1389</v>
      </c>
      <c r="C111" t="s" s="4">
        <v>1280</v>
      </c>
      <c r="D111" t="s" s="4">
        <v>1280</v>
      </c>
      <c r="E111" t="s" s="4">
        <v>1280</v>
      </c>
      <c r="F111" t="s" s="4">
        <v>1281</v>
      </c>
      <c r="G111" t="s" s="4">
        <v>112</v>
      </c>
    </row>
    <row r="112" ht="45.0" customHeight="true">
      <c r="A112" t="s" s="4">
        <v>747</v>
      </c>
      <c r="B112" t="s" s="4">
        <v>1390</v>
      </c>
      <c r="C112" t="s" s="4">
        <v>1280</v>
      </c>
      <c r="D112" t="s" s="4">
        <v>1280</v>
      </c>
      <c r="E112" t="s" s="4">
        <v>1280</v>
      </c>
      <c r="F112" t="s" s="4">
        <v>1281</v>
      </c>
      <c r="G112" t="s" s="4">
        <v>112</v>
      </c>
    </row>
    <row r="113" ht="45.0" customHeight="true">
      <c r="A113" t="s" s="4">
        <v>749</v>
      </c>
      <c r="B113" t="s" s="4">
        <v>1391</v>
      </c>
      <c r="C113" t="s" s="4">
        <v>1280</v>
      </c>
      <c r="D113" t="s" s="4">
        <v>1280</v>
      </c>
      <c r="E113" t="s" s="4">
        <v>1280</v>
      </c>
      <c r="F113" t="s" s="4">
        <v>1281</v>
      </c>
      <c r="G113" t="s" s="4">
        <v>112</v>
      </c>
    </row>
    <row r="114" ht="45.0" customHeight="true">
      <c r="A114" t="s" s="4">
        <v>751</v>
      </c>
      <c r="B114" t="s" s="4">
        <v>1392</v>
      </c>
      <c r="C114" t="s" s="4">
        <v>1280</v>
      </c>
      <c r="D114" t="s" s="4">
        <v>1280</v>
      </c>
      <c r="E114" t="s" s="4">
        <v>1280</v>
      </c>
      <c r="F114" t="s" s="4">
        <v>1281</v>
      </c>
      <c r="G114" t="s" s="4">
        <v>112</v>
      </c>
    </row>
    <row r="115" ht="45.0" customHeight="true">
      <c r="A115" t="s" s="4">
        <v>754</v>
      </c>
      <c r="B115" t="s" s="4">
        <v>1393</v>
      </c>
      <c r="C115" t="s" s="4">
        <v>1280</v>
      </c>
      <c r="D115" t="s" s="4">
        <v>1280</v>
      </c>
      <c r="E115" t="s" s="4">
        <v>1280</v>
      </c>
      <c r="F115" t="s" s="4">
        <v>1281</v>
      </c>
      <c r="G115" t="s" s="4">
        <v>112</v>
      </c>
    </row>
    <row r="116" ht="45.0" customHeight="true">
      <c r="A116" t="s" s="4">
        <v>761</v>
      </c>
      <c r="B116" t="s" s="4">
        <v>1394</v>
      </c>
      <c r="C116" t="s" s="4">
        <v>1280</v>
      </c>
      <c r="D116" t="s" s="4">
        <v>1280</v>
      </c>
      <c r="E116" t="s" s="4">
        <v>1280</v>
      </c>
      <c r="F116" t="s" s="4">
        <v>1281</v>
      </c>
      <c r="G116" t="s" s="4">
        <v>112</v>
      </c>
    </row>
    <row r="117" ht="45.0" customHeight="true">
      <c r="A117" t="s" s="4">
        <v>767</v>
      </c>
      <c r="B117" t="s" s="4">
        <v>1395</v>
      </c>
      <c r="C117" t="s" s="4">
        <v>1280</v>
      </c>
      <c r="D117" t="s" s="4">
        <v>1280</v>
      </c>
      <c r="E117" t="s" s="4">
        <v>1280</v>
      </c>
      <c r="F117" t="s" s="4">
        <v>1281</v>
      </c>
      <c r="G117" t="s" s="4">
        <v>112</v>
      </c>
    </row>
    <row r="118" ht="45.0" customHeight="true">
      <c r="A118" t="s" s="4">
        <v>771</v>
      </c>
      <c r="B118" t="s" s="4">
        <v>1396</v>
      </c>
      <c r="C118" t="s" s="4">
        <v>1280</v>
      </c>
      <c r="D118" t="s" s="4">
        <v>1280</v>
      </c>
      <c r="E118" t="s" s="4">
        <v>1280</v>
      </c>
      <c r="F118" t="s" s="4">
        <v>1281</v>
      </c>
      <c r="G118" t="s" s="4">
        <v>112</v>
      </c>
    </row>
    <row r="119" ht="45.0" customHeight="true">
      <c r="A119" t="s" s="4">
        <v>775</v>
      </c>
      <c r="B119" t="s" s="4">
        <v>1397</v>
      </c>
      <c r="C119" t="s" s="4">
        <v>1280</v>
      </c>
      <c r="D119" t="s" s="4">
        <v>1280</v>
      </c>
      <c r="E119" t="s" s="4">
        <v>1280</v>
      </c>
      <c r="F119" t="s" s="4">
        <v>1281</v>
      </c>
      <c r="G119" t="s" s="4">
        <v>112</v>
      </c>
    </row>
    <row r="120" ht="45.0" customHeight="true">
      <c r="A120" t="s" s="4">
        <v>781</v>
      </c>
      <c r="B120" t="s" s="4">
        <v>1398</v>
      </c>
      <c r="C120" t="s" s="4">
        <v>1280</v>
      </c>
      <c r="D120" t="s" s="4">
        <v>1280</v>
      </c>
      <c r="E120" t="s" s="4">
        <v>1280</v>
      </c>
      <c r="F120" t="s" s="4">
        <v>1281</v>
      </c>
      <c r="G120" t="s" s="4">
        <v>112</v>
      </c>
    </row>
    <row r="121" ht="45.0" customHeight="true">
      <c r="A121" t="s" s="4">
        <v>783</v>
      </c>
      <c r="B121" t="s" s="4">
        <v>1399</v>
      </c>
      <c r="C121" t="s" s="4">
        <v>1280</v>
      </c>
      <c r="D121" t="s" s="4">
        <v>1280</v>
      </c>
      <c r="E121" t="s" s="4">
        <v>1280</v>
      </c>
      <c r="F121" t="s" s="4">
        <v>1281</v>
      </c>
      <c r="G121" t="s" s="4">
        <v>112</v>
      </c>
    </row>
    <row r="122" ht="45.0" customHeight="true">
      <c r="A122" t="s" s="4">
        <v>787</v>
      </c>
      <c r="B122" t="s" s="4">
        <v>1400</v>
      </c>
      <c r="C122" t="s" s="4">
        <v>1280</v>
      </c>
      <c r="D122" t="s" s="4">
        <v>1280</v>
      </c>
      <c r="E122" t="s" s="4">
        <v>1280</v>
      </c>
      <c r="F122" t="s" s="4">
        <v>1281</v>
      </c>
      <c r="G122" t="s" s="4">
        <v>112</v>
      </c>
    </row>
    <row r="123" ht="45.0" customHeight="true">
      <c r="A123" t="s" s="4">
        <v>789</v>
      </c>
      <c r="B123" t="s" s="4">
        <v>1401</v>
      </c>
      <c r="C123" t="s" s="4">
        <v>1280</v>
      </c>
      <c r="D123" t="s" s="4">
        <v>1280</v>
      </c>
      <c r="E123" t="s" s="4">
        <v>1280</v>
      </c>
      <c r="F123" t="s" s="4">
        <v>1281</v>
      </c>
      <c r="G123" t="s" s="4">
        <v>112</v>
      </c>
    </row>
    <row r="124" ht="45.0" customHeight="true">
      <c r="A124" t="s" s="4">
        <v>792</v>
      </c>
      <c r="B124" t="s" s="4">
        <v>1402</v>
      </c>
      <c r="C124" t="s" s="4">
        <v>1280</v>
      </c>
      <c r="D124" t="s" s="4">
        <v>1280</v>
      </c>
      <c r="E124" t="s" s="4">
        <v>1280</v>
      </c>
      <c r="F124" t="s" s="4">
        <v>1281</v>
      </c>
      <c r="G124" t="s" s="4">
        <v>112</v>
      </c>
    </row>
    <row r="125" ht="45.0" customHeight="true">
      <c r="A125" t="s" s="4">
        <v>796</v>
      </c>
      <c r="B125" t="s" s="4">
        <v>1403</v>
      </c>
      <c r="C125" t="s" s="4">
        <v>1280</v>
      </c>
      <c r="D125" t="s" s="4">
        <v>1280</v>
      </c>
      <c r="E125" t="s" s="4">
        <v>1280</v>
      </c>
      <c r="F125" t="s" s="4">
        <v>1281</v>
      </c>
      <c r="G125" t="s" s="4">
        <v>112</v>
      </c>
    </row>
    <row r="126" ht="45.0" customHeight="true">
      <c r="A126" t="s" s="4">
        <v>800</v>
      </c>
      <c r="B126" t="s" s="4">
        <v>1404</v>
      </c>
      <c r="C126" t="s" s="4">
        <v>1280</v>
      </c>
      <c r="D126" t="s" s="4">
        <v>1280</v>
      </c>
      <c r="E126" t="s" s="4">
        <v>1280</v>
      </c>
      <c r="F126" t="s" s="4">
        <v>1281</v>
      </c>
      <c r="G126" t="s" s="4">
        <v>112</v>
      </c>
    </row>
    <row r="127" ht="45.0" customHeight="true">
      <c r="A127" t="s" s="4">
        <v>802</v>
      </c>
      <c r="B127" t="s" s="4">
        <v>1405</v>
      </c>
      <c r="C127" t="s" s="4">
        <v>1280</v>
      </c>
      <c r="D127" t="s" s="4">
        <v>1280</v>
      </c>
      <c r="E127" t="s" s="4">
        <v>1280</v>
      </c>
      <c r="F127" t="s" s="4">
        <v>1281</v>
      </c>
      <c r="G127" t="s" s="4">
        <v>112</v>
      </c>
    </row>
    <row r="128" ht="45.0" customHeight="true">
      <c r="A128" t="s" s="4">
        <v>807</v>
      </c>
      <c r="B128" t="s" s="4">
        <v>1406</v>
      </c>
      <c r="C128" t="s" s="4">
        <v>1280</v>
      </c>
      <c r="D128" t="s" s="4">
        <v>1280</v>
      </c>
      <c r="E128" t="s" s="4">
        <v>1280</v>
      </c>
      <c r="F128" t="s" s="4">
        <v>1281</v>
      </c>
      <c r="G128" t="s" s="4">
        <v>112</v>
      </c>
    </row>
    <row r="129" ht="45.0" customHeight="true">
      <c r="A129" t="s" s="4">
        <v>810</v>
      </c>
      <c r="B129" t="s" s="4">
        <v>1407</v>
      </c>
      <c r="C129" t="s" s="4">
        <v>1280</v>
      </c>
      <c r="D129" t="s" s="4">
        <v>1280</v>
      </c>
      <c r="E129" t="s" s="4">
        <v>1280</v>
      </c>
      <c r="F129" t="s" s="4">
        <v>1281</v>
      </c>
      <c r="G129" t="s" s="4">
        <v>112</v>
      </c>
    </row>
    <row r="130" ht="45.0" customHeight="true">
      <c r="A130" t="s" s="4">
        <v>812</v>
      </c>
      <c r="B130" t="s" s="4">
        <v>1408</v>
      </c>
      <c r="C130" t="s" s="4">
        <v>1280</v>
      </c>
      <c r="D130" t="s" s="4">
        <v>1280</v>
      </c>
      <c r="E130" t="s" s="4">
        <v>1280</v>
      </c>
      <c r="F130" t="s" s="4">
        <v>1281</v>
      </c>
      <c r="G130" t="s" s="4">
        <v>112</v>
      </c>
    </row>
    <row r="131" ht="45.0" customHeight="true">
      <c r="A131" t="s" s="4">
        <v>815</v>
      </c>
      <c r="B131" t="s" s="4">
        <v>1409</v>
      </c>
      <c r="C131" t="s" s="4">
        <v>1280</v>
      </c>
      <c r="D131" t="s" s="4">
        <v>1280</v>
      </c>
      <c r="E131" t="s" s="4">
        <v>1280</v>
      </c>
      <c r="F131" t="s" s="4">
        <v>1281</v>
      </c>
      <c r="G131" t="s" s="4">
        <v>112</v>
      </c>
    </row>
    <row r="132" ht="45.0" customHeight="true">
      <c r="A132" t="s" s="4">
        <v>818</v>
      </c>
      <c r="B132" t="s" s="4">
        <v>1410</v>
      </c>
      <c r="C132" t="s" s="4">
        <v>1280</v>
      </c>
      <c r="D132" t="s" s="4">
        <v>1280</v>
      </c>
      <c r="E132" t="s" s="4">
        <v>1280</v>
      </c>
      <c r="F132" t="s" s="4">
        <v>1281</v>
      </c>
      <c r="G132" t="s" s="4">
        <v>112</v>
      </c>
    </row>
    <row r="133" ht="45.0" customHeight="true">
      <c r="A133" t="s" s="4">
        <v>823</v>
      </c>
      <c r="B133" t="s" s="4">
        <v>1411</v>
      </c>
      <c r="C133" t="s" s="4">
        <v>1280</v>
      </c>
      <c r="D133" t="s" s="4">
        <v>1280</v>
      </c>
      <c r="E133" t="s" s="4">
        <v>1280</v>
      </c>
      <c r="F133" t="s" s="4">
        <v>1281</v>
      </c>
      <c r="G133" t="s" s="4">
        <v>112</v>
      </c>
    </row>
    <row r="134" ht="45.0" customHeight="true">
      <c r="A134" t="s" s="4">
        <v>827</v>
      </c>
      <c r="B134" t="s" s="4">
        <v>1412</v>
      </c>
      <c r="C134" t="s" s="4">
        <v>1280</v>
      </c>
      <c r="D134" t="s" s="4">
        <v>1280</v>
      </c>
      <c r="E134" t="s" s="4">
        <v>1280</v>
      </c>
      <c r="F134" t="s" s="4">
        <v>1281</v>
      </c>
      <c r="G134" t="s" s="4">
        <v>112</v>
      </c>
    </row>
    <row r="135" ht="45.0" customHeight="true">
      <c r="A135" t="s" s="4">
        <v>830</v>
      </c>
      <c r="B135" t="s" s="4">
        <v>1413</v>
      </c>
      <c r="C135" t="s" s="4">
        <v>1280</v>
      </c>
      <c r="D135" t="s" s="4">
        <v>1280</v>
      </c>
      <c r="E135" t="s" s="4">
        <v>1280</v>
      </c>
      <c r="F135" t="s" s="4">
        <v>1281</v>
      </c>
      <c r="G135" t="s" s="4">
        <v>112</v>
      </c>
    </row>
    <row r="136" ht="45.0" customHeight="true">
      <c r="A136" t="s" s="4">
        <v>835</v>
      </c>
      <c r="B136" t="s" s="4">
        <v>1414</v>
      </c>
      <c r="C136" t="s" s="4">
        <v>1280</v>
      </c>
      <c r="D136" t="s" s="4">
        <v>1280</v>
      </c>
      <c r="E136" t="s" s="4">
        <v>1280</v>
      </c>
      <c r="F136" t="s" s="4">
        <v>1281</v>
      </c>
      <c r="G136" t="s" s="4">
        <v>112</v>
      </c>
    </row>
    <row r="137" ht="45.0" customHeight="true">
      <c r="A137" t="s" s="4">
        <v>839</v>
      </c>
      <c r="B137" t="s" s="4">
        <v>1415</v>
      </c>
      <c r="C137" t="s" s="4">
        <v>1280</v>
      </c>
      <c r="D137" t="s" s="4">
        <v>1280</v>
      </c>
      <c r="E137" t="s" s="4">
        <v>1280</v>
      </c>
      <c r="F137" t="s" s="4">
        <v>1281</v>
      </c>
      <c r="G137" t="s" s="4">
        <v>112</v>
      </c>
    </row>
    <row r="138" ht="45.0" customHeight="true">
      <c r="A138" t="s" s="4">
        <v>843</v>
      </c>
      <c r="B138" t="s" s="4">
        <v>1416</v>
      </c>
      <c r="C138" t="s" s="4">
        <v>1280</v>
      </c>
      <c r="D138" t="s" s="4">
        <v>1280</v>
      </c>
      <c r="E138" t="s" s="4">
        <v>1280</v>
      </c>
      <c r="F138" t="s" s="4">
        <v>1281</v>
      </c>
      <c r="G138" t="s" s="4">
        <v>112</v>
      </c>
    </row>
    <row r="139" ht="45.0" customHeight="true">
      <c r="A139" t="s" s="4">
        <v>847</v>
      </c>
      <c r="B139" t="s" s="4">
        <v>1417</v>
      </c>
      <c r="C139" t="s" s="4">
        <v>1280</v>
      </c>
      <c r="D139" t="s" s="4">
        <v>1280</v>
      </c>
      <c r="E139" t="s" s="4">
        <v>1280</v>
      </c>
      <c r="F139" t="s" s="4">
        <v>1281</v>
      </c>
      <c r="G139" t="s" s="4">
        <v>112</v>
      </c>
    </row>
    <row r="140" ht="45.0" customHeight="true">
      <c r="A140" t="s" s="4">
        <v>850</v>
      </c>
      <c r="B140" t="s" s="4">
        <v>1418</v>
      </c>
      <c r="C140" t="s" s="4">
        <v>1280</v>
      </c>
      <c r="D140" t="s" s="4">
        <v>1280</v>
      </c>
      <c r="E140" t="s" s="4">
        <v>1280</v>
      </c>
      <c r="F140" t="s" s="4">
        <v>1281</v>
      </c>
      <c r="G140" t="s" s="4">
        <v>112</v>
      </c>
    </row>
    <row r="141" ht="45.0" customHeight="true">
      <c r="A141" t="s" s="4">
        <v>853</v>
      </c>
      <c r="B141" t="s" s="4">
        <v>1419</v>
      </c>
      <c r="C141" t="s" s="4">
        <v>1280</v>
      </c>
      <c r="D141" t="s" s="4">
        <v>1280</v>
      </c>
      <c r="E141" t="s" s="4">
        <v>1280</v>
      </c>
      <c r="F141" t="s" s="4">
        <v>1281</v>
      </c>
      <c r="G141" t="s" s="4">
        <v>112</v>
      </c>
    </row>
    <row r="142" ht="45.0" customHeight="true">
      <c r="A142" t="s" s="4">
        <v>860</v>
      </c>
      <c r="B142" t="s" s="4">
        <v>1420</v>
      </c>
      <c r="C142" t="s" s="4">
        <v>1280</v>
      </c>
      <c r="D142" t="s" s="4">
        <v>1280</v>
      </c>
      <c r="E142" t="s" s="4">
        <v>1280</v>
      </c>
      <c r="F142" t="s" s="4">
        <v>1281</v>
      </c>
      <c r="G142" t="s" s="4">
        <v>112</v>
      </c>
    </row>
    <row r="143" ht="45.0" customHeight="true">
      <c r="A143" t="s" s="4">
        <v>867</v>
      </c>
      <c r="B143" t="s" s="4">
        <v>1421</v>
      </c>
      <c r="C143" t="s" s="4">
        <v>1280</v>
      </c>
      <c r="D143" t="s" s="4">
        <v>1280</v>
      </c>
      <c r="E143" t="s" s="4">
        <v>1280</v>
      </c>
      <c r="F143" t="s" s="4">
        <v>1281</v>
      </c>
      <c r="G143" t="s" s="4">
        <v>112</v>
      </c>
    </row>
    <row r="144" ht="45.0" customHeight="true">
      <c r="A144" t="s" s="4">
        <v>872</v>
      </c>
      <c r="B144" t="s" s="4">
        <v>1422</v>
      </c>
      <c r="C144" t="s" s="4">
        <v>1280</v>
      </c>
      <c r="D144" t="s" s="4">
        <v>1280</v>
      </c>
      <c r="E144" t="s" s="4">
        <v>1280</v>
      </c>
      <c r="F144" t="s" s="4">
        <v>1281</v>
      </c>
      <c r="G144" t="s" s="4">
        <v>112</v>
      </c>
    </row>
    <row r="145" ht="45.0" customHeight="true">
      <c r="A145" t="s" s="4">
        <v>875</v>
      </c>
      <c r="B145" t="s" s="4">
        <v>1423</v>
      </c>
      <c r="C145" t="s" s="4">
        <v>1280</v>
      </c>
      <c r="D145" t="s" s="4">
        <v>1280</v>
      </c>
      <c r="E145" t="s" s="4">
        <v>1280</v>
      </c>
      <c r="F145" t="s" s="4">
        <v>1281</v>
      </c>
      <c r="G145" t="s" s="4">
        <v>112</v>
      </c>
    </row>
    <row r="146" ht="45.0" customHeight="true">
      <c r="A146" t="s" s="4">
        <v>877</v>
      </c>
      <c r="B146" t="s" s="4">
        <v>1424</v>
      </c>
      <c r="C146" t="s" s="4">
        <v>1280</v>
      </c>
      <c r="D146" t="s" s="4">
        <v>1280</v>
      </c>
      <c r="E146" t="s" s="4">
        <v>1280</v>
      </c>
      <c r="F146" t="s" s="4">
        <v>1281</v>
      </c>
      <c r="G146" t="s" s="4">
        <v>112</v>
      </c>
    </row>
    <row r="147" ht="45.0" customHeight="true">
      <c r="A147" t="s" s="4">
        <v>879</v>
      </c>
      <c r="B147" t="s" s="4">
        <v>1425</v>
      </c>
      <c r="C147" t="s" s="4">
        <v>1280</v>
      </c>
      <c r="D147" t="s" s="4">
        <v>1280</v>
      </c>
      <c r="E147" t="s" s="4">
        <v>1280</v>
      </c>
      <c r="F147" t="s" s="4">
        <v>1281</v>
      </c>
      <c r="G147" t="s" s="4">
        <v>112</v>
      </c>
    </row>
    <row r="148" ht="45.0" customHeight="true">
      <c r="A148" t="s" s="4">
        <v>881</v>
      </c>
      <c r="B148" t="s" s="4">
        <v>1426</v>
      </c>
      <c r="C148" t="s" s="4">
        <v>1280</v>
      </c>
      <c r="D148" t="s" s="4">
        <v>1280</v>
      </c>
      <c r="E148" t="s" s="4">
        <v>1280</v>
      </c>
      <c r="F148" t="s" s="4">
        <v>1281</v>
      </c>
      <c r="G148" t="s" s="4">
        <v>112</v>
      </c>
    </row>
    <row r="149" ht="45.0" customHeight="true">
      <c r="A149" t="s" s="4">
        <v>888</v>
      </c>
      <c r="B149" t="s" s="4">
        <v>1427</v>
      </c>
      <c r="C149" t="s" s="4">
        <v>1280</v>
      </c>
      <c r="D149" t="s" s="4">
        <v>1280</v>
      </c>
      <c r="E149" t="s" s="4">
        <v>1280</v>
      </c>
      <c r="F149" t="s" s="4">
        <v>1281</v>
      </c>
      <c r="G149" t="s" s="4">
        <v>112</v>
      </c>
    </row>
    <row r="150" ht="45.0" customHeight="true">
      <c r="A150" t="s" s="4">
        <v>894</v>
      </c>
      <c r="B150" t="s" s="4">
        <v>1428</v>
      </c>
      <c r="C150" t="s" s="4">
        <v>1280</v>
      </c>
      <c r="D150" t="s" s="4">
        <v>1280</v>
      </c>
      <c r="E150" t="s" s="4">
        <v>1280</v>
      </c>
      <c r="F150" t="s" s="4">
        <v>1281</v>
      </c>
      <c r="G150" t="s" s="4">
        <v>112</v>
      </c>
    </row>
    <row r="151" ht="45.0" customHeight="true">
      <c r="A151" t="s" s="4">
        <v>898</v>
      </c>
      <c r="B151" t="s" s="4">
        <v>1429</v>
      </c>
      <c r="C151" t="s" s="4">
        <v>1280</v>
      </c>
      <c r="D151" t="s" s="4">
        <v>1280</v>
      </c>
      <c r="E151" t="s" s="4">
        <v>1280</v>
      </c>
      <c r="F151" t="s" s="4">
        <v>1281</v>
      </c>
      <c r="G151" t="s" s="4">
        <v>112</v>
      </c>
    </row>
    <row r="152" ht="45.0" customHeight="true">
      <c r="A152" t="s" s="4">
        <v>902</v>
      </c>
      <c r="B152" t="s" s="4">
        <v>1430</v>
      </c>
      <c r="C152" t="s" s="4">
        <v>1280</v>
      </c>
      <c r="D152" t="s" s="4">
        <v>1280</v>
      </c>
      <c r="E152" t="s" s="4">
        <v>1280</v>
      </c>
      <c r="F152" t="s" s="4">
        <v>1281</v>
      </c>
      <c r="G152" t="s" s="4">
        <v>112</v>
      </c>
    </row>
    <row r="153" ht="45.0" customHeight="true">
      <c r="A153" t="s" s="4">
        <v>909</v>
      </c>
      <c r="B153" t="s" s="4">
        <v>1431</v>
      </c>
      <c r="C153" t="s" s="4">
        <v>1280</v>
      </c>
      <c r="D153" t="s" s="4">
        <v>1280</v>
      </c>
      <c r="E153" t="s" s="4">
        <v>1280</v>
      </c>
      <c r="F153" t="s" s="4">
        <v>1281</v>
      </c>
      <c r="G153" t="s" s="4">
        <v>112</v>
      </c>
    </row>
    <row r="154" ht="45.0" customHeight="true">
      <c r="A154" t="s" s="4">
        <v>914</v>
      </c>
      <c r="B154" t="s" s="4">
        <v>1432</v>
      </c>
      <c r="C154" t="s" s="4">
        <v>1280</v>
      </c>
      <c r="D154" t="s" s="4">
        <v>1280</v>
      </c>
      <c r="E154" t="s" s="4">
        <v>1280</v>
      </c>
      <c r="F154" t="s" s="4">
        <v>1281</v>
      </c>
      <c r="G154" t="s" s="4">
        <v>112</v>
      </c>
    </row>
    <row r="155" ht="45.0" customHeight="true">
      <c r="A155" t="s" s="4">
        <v>916</v>
      </c>
      <c r="B155" t="s" s="4">
        <v>1433</v>
      </c>
      <c r="C155" t="s" s="4">
        <v>1280</v>
      </c>
      <c r="D155" t="s" s="4">
        <v>1280</v>
      </c>
      <c r="E155" t="s" s="4">
        <v>1280</v>
      </c>
      <c r="F155" t="s" s="4">
        <v>1281</v>
      </c>
      <c r="G155" t="s" s="4">
        <v>112</v>
      </c>
    </row>
    <row r="156" ht="45.0" customHeight="true">
      <c r="A156" t="s" s="4">
        <v>919</v>
      </c>
      <c r="B156" t="s" s="4">
        <v>1434</v>
      </c>
      <c r="C156" t="s" s="4">
        <v>1280</v>
      </c>
      <c r="D156" t="s" s="4">
        <v>1280</v>
      </c>
      <c r="E156" t="s" s="4">
        <v>1280</v>
      </c>
      <c r="F156" t="s" s="4">
        <v>1281</v>
      </c>
      <c r="G156" t="s" s="4">
        <v>112</v>
      </c>
    </row>
    <row r="157" ht="45.0" customHeight="true">
      <c r="A157" t="s" s="4">
        <v>923</v>
      </c>
      <c r="B157" t="s" s="4">
        <v>1435</v>
      </c>
      <c r="C157" t="s" s="4">
        <v>1280</v>
      </c>
      <c r="D157" t="s" s="4">
        <v>1280</v>
      </c>
      <c r="E157" t="s" s="4">
        <v>1280</v>
      </c>
      <c r="F157" t="s" s="4">
        <v>1281</v>
      </c>
      <c r="G157" t="s" s="4">
        <v>112</v>
      </c>
    </row>
    <row r="158" ht="45.0" customHeight="true">
      <c r="A158" t="s" s="4">
        <v>926</v>
      </c>
      <c r="B158" t="s" s="4">
        <v>1436</v>
      </c>
      <c r="C158" t="s" s="4">
        <v>1280</v>
      </c>
      <c r="D158" t="s" s="4">
        <v>1280</v>
      </c>
      <c r="E158" t="s" s="4">
        <v>1280</v>
      </c>
      <c r="F158" t="s" s="4">
        <v>1281</v>
      </c>
      <c r="G158" t="s" s="4">
        <v>112</v>
      </c>
    </row>
    <row r="159" ht="45.0" customHeight="true">
      <c r="A159" t="s" s="4">
        <v>928</v>
      </c>
      <c r="B159" t="s" s="4">
        <v>1437</v>
      </c>
      <c r="C159" t="s" s="4">
        <v>1280</v>
      </c>
      <c r="D159" t="s" s="4">
        <v>1280</v>
      </c>
      <c r="E159" t="s" s="4">
        <v>1280</v>
      </c>
      <c r="F159" t="s" s="4">
        <v>1281</v>
      </c>
      <c r="G159" t="s" s="4">
        <v>112</v>
      </c>
    </row>
    <row r="160" ht="45.0" customHeight="true">
      <c r="A160" t="s" s="4">
        <v>931</v>
      </c>
      <c r="B160" t="s" s="4">
        <v>1438</v>
      </c>
      <c r="C160" t="s" s="4">
        <v>1280</v>
      </c>
      <c r="D160" t="s" s="4">
        <v>1280</v>
      </c>
      <c r="E160" t="s" s="4">
        <v>1280</v>
      </c>
      <c r="F160" t="s" s="4">
        <v>1281</v>
      </c>
      <c r="G160" t="s" s="4">
        <v>112</v>
      </c>
    </row>
    <row r="161" ht="45.0" customHeight="true">
      <c r="A161" t="s" s="4">
        <v>936</v>
      </c>
      <c r="B161" t="s" s="4">
        <v>1439</v>
      </c>
      <c r="C161" t="s" s="4">
        <v>1280</v>
      </c>
      <c r="D161" t="s" s="4">
        <v>1280</v>
      </c>
      <c r="E161" t="s" s="4">
        <v>1280</v>
      </c>
      <c r="F161" t="s" s="4">
        <v>1281</v>
      </c>
      <c r="G161" t="s" s="4">
        <v>112</v>
      </c>
    </row>
    <row r="162" ht="45.0" customHeight="true">
      <c r="A162" t="s" s="4">
        <v>939</v>
      </c>
      <c r="B162" t="s" s="4">
        <v>1440</v>
      </c>
      <c r="C162" t="s" s="4">
        <v>1280</v>
      </c>
      <c r="D162" t="s" s="4">
        <v>1280</v>
      </c>
      <c r="E162" t="s" s="4">
        <v>1280</v>
      </c>
      <c r="F162" t="s" s="4">
        <v>1281</v>
      </c>
      <c r="G162" t="s" s="4">
        <v>112</v>
      </c>
    </row>
    <row r="163" ht="45.0" customHeight="true">
      <c r="A163" t="s" s="4">
        <v>942</v>
      </c>
      <c r="B163" t="s" s="4">
        <v>1441</v>
      </c>
      <c r="C163" t="s" s="4">
        <v>1280</v>
      </c>
      <c r="D163" t="s" s="4">
        <v>1280</v>
      </c>
      <c r="E163" t="s" s="4">
        <v>1280</v>
      </c>
      <c r="F163" t="s" s="4">
        <v>1281</v>
      </c>
      <c r="G163" t="s" s="4">
        <v>112</v>
      </c>
    </row>
    <row r="164" ht="45.0" customHeight="true">
      <c r="A164" t="s" s="4">
        <v>947</v>
      </c>
      <c r="B164" t="s" s="4">
        <v>1442</v>
      </c>
      <c r="C164" t="s" s="4">
        <v>1280</v>
      </c>
      <c r="D164" t="s" s="4">
        <v>1280</v>
      </c>
      <c r="E164" t="s" s="4">
        <v>1280</v>
      </c>
      <c r="F164" t="s" s="4">
        <v>1281</v>
      </c>
      <c r="G164" t="s" s="4">
        <v>112</v>
      </c>
    </row>
    <row r="165" ht="45.0" customHeight="true">
      <c r="A165" t="s" s="4">
        <v>949</v>
      </c>
      <c r="B165" t="s" s="4">
        <v>1443</v>
      </c>
      <c r="C165" t="s" s="4">
        <v>1280</v>
      </c>
      <c r="D165" t="s" s="4">
        <v>1280</v>
      </c>
      <c r="E165" t="s" s="4">
        <v>1280</v>
      </c>
      <c r="F165" t="s" s="4">
        <v>1281</v>
      </c>
      <c r="G165" t="s" s="4">
        <v>112</v>
      </c>
    </row>
    <row r="166" ht="45.0" customHeight="true">
      <c r="A166" t="s" s="4">
        <v>952</v>
      </c>
      <c r="B166" t="s" s="4">
        <v>1444</v>
      </c>
      <c r="C166" t="s" s="4">
        <v>1280</v>
      </c>
      <c r="D166" t="s" s="4">
        <v>1280</v>
      </c>
      <c r="E166" t="s" s="4">
        <v>1280</v>
      </c>
      <c r="F166" t="s" s="4">
        <v>1281</v>
      </c>
      <c r="G166" t="s" s="4">
        <v>112</v>
      </c>
    </row>
    <row r="167" ht="45.0" customHeight="true">
      <c r="A167" t="s" s="4">
        <v>955</v>
      </c>
      <c r="B167" t="s" s="4">
        <v>1445</v>
      </c>
      <c r="C167" t="s" s="4">
        <v>1280</v>
      </c>
      <c r="D167" t="s" s="4">
        <v>1280</v>
      </c>
      <c r="E167" t="s" s="4">
        <v>1280</v>
      </c>
      <c r="F167" t="s" s="4">
        <v>1281</v>
      </c>
      <c r="G167" t="s" s="4">
        <v>112</v>
      </c>
    </row>
    <row r="168" ht="45.0" customHeight="true">
      <c r="A168" t="s" s="4">
        <v>960</v>
      </c>
      <c r="B168" t="s" s="4">
        <v>1446</v>
      </c>
      <c r="C168" t="s" s="4">
        <v>1280</v>
      </c>
      <c r="D168" t="s" s="4">
        <v>1280</v>
      </c>
      <c r="E168" t="s" s="4">
        <v>1280</v>
      </c>
      <c r="F168" t="s" s="4">
        <v>1281</v>
      </c>
      <c r="G168" t="s" s="4">
        <v>112</v>
      </c>
    </row>
    <row r="169" ht="45.0" customHeight="true">
      <c r="A169" t="s" s="4">
        <v>966</v>
      </c>
      <c r="B169" t="s" s="4">
        <v>1447</v>
      </c>
      <c r="C169" t="s" s="4">
        <v>1448</v>
      </c>
      <c r="D169" t="s" s="4">
        <v>1280</v>
      </c>
      <c r="E169" t="s" s="4">
        <v>1280</v>
      </c>
      <c r="F169" t="s" s="4">
        <v>965</v>
      </c>
      <c r="G169" t="s" s="4">
        <v>1449</v>
      </c>
    </row>
    <row r="170" ht="45.0" customHeight="true">
      <c r="A170" t="s" s="4">
        <v>975</v>
      </c>
      <c r="B170" t="s" s="4">
        <v>1450</v>
      </c>
      <c r="C170" t="s" s="4">
        <v>1448</v>
      </c>
      <c r="D170" t="s" s="4">
        <v>1280</v>
      </c>
      <c r="E170" t="s" s="4">
        <v>1280</v>
      </c>
      <c r="F170" t="s" s="4">
        <v>965</v>
      </c>
      <c r="G170" t="s" s="4">
        <v>1449</v>
      </c>
    </row>
    <row r="171" ht="45.0" customHeight="true">
      <c r="A171" t="s" s="4">
        <v>978</v>
      </c>
      <c r="B171" t="s" s="4">
        <v>1451</v>
      </c>
      <c r="C171" t="s" s="4">
        <v>1448</v>
      </c>
      <c r="D171" t="s" s="4">
        <v>1280</v>
      </c>
      <c r="E171" t="s" s="4">
        <v>1280</v>
      </c>
      <c r="F171" t="s" s="4">
        <v>965</v>
      </c>
      <c r="G171" t="s" s="4">
        <v>1449</v>
      </c>
    </row>
    <row r="172" ht="45.0" customHeight="true">
      <c r="A172" t="s" s="4">
        <v>981</v>
      </c>
      <c r="B172" t="s" s="4">
        <v>1452</v>
      </c>
      <c r="C172" t="s" s="4">
        <v>1448</v>
      </c>
      <c r="D172" t="s" s="4">
        <v>1280</v>
      </c>
      <c r="E172" t="s" s="4">
        <v>1280</v>
      </c>
      <c r="F172" t="s" s="4">
        <v>965</v>
      </c>
      <c r="G172" t="s" s="4">
        <v>1449</v>
      </c>
    </row>
    <row r="173" ht="45.0" customHeight="true">
      <c r="A173" t="s" s="4">
        <v>984</v>
      </c>
      <c r="B173" t="s" s="4">
        <v>1453</v>
      </c>
      <c r="C173" t="s" s="4">
        <v>1448</v>
      </c>
      <c r="D173" t="s" s="4">
        <v>1280</v>
      </c>
      <c r="E173" t="s" s="4">
        <v>1280</v>
      </c>
      <c r="F173" t="s" s="4">
        <v>965</v>
      </c>
      <c r="G173" t="s" s="4">
        <v>1449</v>
      </c>
    </row>
    <row r="174" ht="45.0" customHeight="true">
      <c r="A174" t="s" s="4">
        <v>987</v>
      </c>
      <c r="B174" t="s" s="4">
        <v>1454</v>
      </c>
      <c r="C174" t="s" s="4">
        <v>1448</v>
      </c>
      <c r="D174" t="s" s="4">
        <v>1280</v>
      </c>
      <c r="E174" t="s" s="4">
        <v>1280</v>
      </c>
      <c r="F174" t="s" s="4">
        <v>965</v>
      </c>
      <c r="G174" t="s" s="4">
        <v>1449</v>
      </c>
    </row>
    <row r="175" ht="45.0" customHeight="true">
      <c r="A175" t="s" s="4">
        <v>990</v>
      </c>
      <c r="B175" t="s" s="4">
        <v>1455</v>
      </c>
      <c r="C175" t="s" s="4">
        <v>1448</v>
      </c>
      <c r="D175" t="s" s="4">
        <v>1280</v>
      </c>
      <c r="E175" t="s" s="4">
        <v>1280</v>
      </c>
      <c r="F175" t="s" s="4">
        <v>965</v>
      </c>
      <c r="G175" t="s" s="4">
        <v>1449</v>
      </c>
    </row>
    <row r="176" ht="45.0" customHeight="true">
      <c r="A176" t="s" s="4">
        <v>994</v>
      </c>
      <c r="B176" t="s" s="4">
        <v>1456</v>
      </c>
      <c r="C176" t="s" s="4">
        <v>1448</v>
      </c>
      <c r="D176" t="s" s="4">
        <v>1280</v>
      </c>
      <c r="E176" t="s" s="4">
        <v>1280</v>
      </c>
      <c r="F176" t="s" s="4">
        <v>965</v>
      </c>
      <c r="G176" t="s" s="4">
        <v>1449</v>
      </c>
    </row>
    <row r="177" ht="45.0" customHeight="true">
      <c r="A177" t="s" s="4">
        <v>997</v>
      </c>
      <c r="B177" t="s" s="4">
        <v>1457</v>
      </c>
      <c r="C177" t="s" s="4">
        <v>1448</v>
      </c>
      <c r="D177" t="s" s="4">
        <v>1280</v>
      </c>
      <c r="E177" t="s" s="4">
        <v>1280</v>
      </c>
      <c r="F177" t="s" s="4">
        <v>965</v>
      </c>
      <c r="G177" t="s" s="4">
        <v>1449</v>
      </c>
    </row>
    <row r="178" ht="45.0" customHeight="true">
      <c r="A178" t="s" s="4">
        <v>1000</v>
      </c>
      <c r="B178" t="s" s="4">
        <v>1458</v>
      </c>
      <c r="C178" t="s" s="4">
        <v>1448</v>
      </c>
      <c r="D178" t="s" s="4">
        <v>1280</v>
      </c>
      <c r="E178" t="s" s="4">
        <v>1280</v>
      </c>
      <c r="F178" t="s" s="4">
        <v>965</v>
      </c>
      <c r="G178" t="s" s="4">
        <v>1449</v>
      </c>
    </row>
    <row r="179" ht="45.0" customHeight="true">
      <c r="A179" t="s" s="4">
        <v>1003</v>
      </c>
      <c r="B179" t="s" s="4">
        <v>1459</v>
      </c>
      <c r="C179" t="s" s="4">
        <v>1448</v>
      </c>
      <c r="D179" t="s" s="4">
        <v>1280</v>
      </c>
      <c r="E179" t="s" s="4">
        <v>1280</v>
      </c>
      <c r="F179" t="s" s="4">
        <v>965</v>
      </c>
      <c r="G179" t="s" s="4">
        <v>1449</v>
      </c>
    </row>
    <row r="180" ht="45.0" customHeight="true">
      <c r="A180" t="s" s="4">
        <v>1011</v>
      </c>
      <c r="B180" t="s" s="4">
        <v>1460</v>
      </c>
      <c r="C180" t="s" s="4">
        <v>1448</v>
      </c>
      <c r="D180" t="s" s="4">
        <v>1280</v>
      </c>
      <c r="E180" t="s" s="4">
        <v>1280</v>
      </c>
      <c r="F180" t="s" s="4">
        <v>965</v>
      </c>
      <c r="G180" t="s" s="4">
        <v>1449</v>
      </c>
    </row>
    <row r="181" ht="45.0" customHeight="true">
      <c r="A181" t="s" s="4">
        <v>1014</v>
      </c>
      <c r="B181" t="s" s="4">
        <v>1461</v>
      </c>
      <c r="C181" t="s" s="4">
        <v>1448</v>
      </c>
      <c r="D181" t="s" s="4">
        <v>1280</v>
      </c>
      <c r="E181" t="s" s="4">
        <v>1280</v>
      </c>
      <c r="F181" t="s" s="4">
        <v>965</v>
      </c>
      <c r="G181" t="s" s="4">
        <v>1449</v>
      </c>
    </row>
    <row r="182" ht="45.0" customHeight="true">
      <c r="A182" t="s" s="4">
        <v>1017</v>
      </c>
      <c r="B182" t="s" s="4">
        <v>1462</v>
      </c>
      <c r="C182" t="s" s="4">
        <v>1448</v>
      </c>
      <c r="D182" t="s" s="4">
        <v>1280</v>
      </c>
      <c r="E182" t="s" s="4">
        <v>1280</v>
      </c>
      <c r="F182" t="s" s="4">
        <v>965</v>
      </c>
      <c r="G182" t="s" s="4">
        <v>1449</v>
      </c>
    </row>
    <row r="183" ht="45.0" customHeight="true">
      <c r="A183" t="s" s="4">
        <v>1020</v>
      </c>
      <c r="B183" t="s" s="4">
        <v>1463</v>
      </c>
      <c r="C183" t="s" s="4">
        <v>1448</v>
      </c>
      <c r="D183" t="s" s="4">
        <v>1280</v>
      </c>
      <c r="E183" t="s" s="4">
        <v>1280</v>
      </c>
      <c r="F183" t="s" s="4">
        <v>965</v>
      </c>
      <c r="G183" t="s" s="4">
        <v>1449</v>
      </c>
    </row>
    <row r="184" ht="45.0" customHeight="true">
      <c r="A184" t="s" s="4">
        <v>1023</v>
      </c>
      <c r="B184" t="s" s="4">
        <v>1464</v>
      </c>
      <c r="C184" t="s" s="4">
        <v>1448</v>
      </c>
      <c r="D184" t="s" s="4">
        <v>1280</v>
      </c>
      <c r="E184" t="s" s="4">
        <v>1280</v>
      </c>
      <c r="F184" t="s" s="4">
        <v>965</v>
      </c>
      <c r="G184" t="s" s="4">
        <v>1449</v>
      </c>
    </row>
    <row r="185" ht="45.0" customHeight="true">
      <c r="A185" t="s" s="4">
        <v>1026</v>
      </c>
      <c r="B185" t="s" s="4">
        <v>1465</v>
      </c>
      <c r="C185" t="s" s="4">
        <v>1448</v>
      </c>
      <c r="D185" t="s" s="4">
        <v>1280</v>
      </c>
      <c r="E185" t="s" s="4">
        <v>1280</v>
      </c>
      <c r="F185" t="s" s="4">
        <v>965</v>
      </c>
      <c r="G185" t="s" s="4">
        <v>1449</v>
      </c>
    </row>
    <row r="186" ht="45.0" customHeight="true">
      <c r="A186" t="s" s="4">
        <v>1029</v>
      </c>
      <c r="B186" t="s" s="4">
        <v>1466</v>
      </c>
      <c r="C186" t="s" s="4">
        <v>1448</v>
      </c>
      <c r="D186" t="s" s="4">
        <v>1280</v>
      </c>
      <c r="E186" t="s" s="4">
        <v>1280</v>
      </c>
      <c r="F186" t="s" s="4">
        <v>965</v>
      </c>
      <c r="G186" t="s" s="4">
        <v>1449</v>
      </c>
    </row>
    <row r="187" ht="45.0" customHeight="true">
      <c r="A187" t="s" s="4">
        <v>1033</v>
      </c>
      <c r="B187" t="s" s="4">
        <v>1467</v>
      </c>
      <c r="C187" t="s" s="4">
        <v>1448</v>
      </c>
      <c r="D187" t="s" s="4">
        <v>1280</v>
      </c>
      <c r="E187" t="s" s="4">
        <v>1280</v>
      </c>
      <c r="F187" t="s" s="4">
        <v>965</v>
      </c>
      <c r="G187" t="s" s="4">
        <v>1449</v>
      </c>
    </row>
    <row r="188" ht="45.0" customHeight="true">
      <c r="A188" t="s" s="4">
        <v>1036</v>
      </c>
      <c r="B188" t="s" s="4">
        <v>1468</v>
      </c>
      <c r="C188" t="s" s="4">
        <v>1448</v>
      </c>
      <c r="D188" t="s" s="4">
        <v>1280</v>
      </c>
      <c r="E188" t="s" s="4">
        <v>1280</v>
      </c>
      <c r="F188" t="s" s="4">
        <v>965</v>
      </c>
      <c r="G188" t="s" s="4">
        <v>1449</v>
      </c>
    </row>
    <row r="189" ht="45.0" customHeight="true">
      <c r="A189" t="s" s="4">
        <v>1039</v>
      </c>
      <c r="B189" t="s" s="4">
        <v>1469</v>
      </c>
      <c r="C189" t="s" s="4">
        <v>1448</v>
      </c>
      <c r="D189" t="s" s="4">
        <v>1280</v>
      </c>
      <c r="E189" t="s" s="4">
        <v>1280</v>
      </c>
      <c r="F189" t="s" s="4">
        <v>965</v>
      </c>
      <c r="G189" t="s" s="4">
        <v>1449</v>
      </c>
    </row>
    <row r="190" ht="45.0" customHeight="true">
      <c r="A190" t="s" s="4">
        <v>1042</v>
      </c>
      <c r="B190" t="s" s="4">
        <v>1470</v>
      </c>
      <c r="C190" t="s" s="4">
        <v>1448</v>
      </c>
      <c r="D190" t="s" s="4">
        <v>1280</v>
      </c>
      <c r="E190" t="s" s="4">
        <v>1280</v>
      </c>
      <c r="F190" t="s" s="4">
        <v>965</v>
      </c>
      <c r="G190" t="s" s="4">
        <v>1449</v>
      </c>
    </row>
    <row r="191" ht="45.0" customHeight="true">
      <c r="A191" t="s" s="4">
        <v>1044</v>
      </c>
      <c r="B191" t="s" s="4">
        <v>1471</v>
      </c>
      <c r="C191" t="s" s="4">
        <v>1448</v>
      </c>
      <c r="D191" t="s" s="4">
        <v>1280</v>
      </c>
      <c r="E191" t="s" s="4">
        <v>1280</v>
      </c>
      <c r="F191" t="s" s="4">
        <v>965</v>
      </c>
      <c r="G191" t="s" s="4">
        <v>1449</v>
      </c>
    </row>
    <row r="192" ht="45.0" customHeight="true">
      <c r="A192" t="s" s="4">
        <v>1046</v>
      </c>
      <c r="B192" t="s" s="4">
        <v>1472</v>
      </c>
      <c r="C192" t="s" s="4">
        <v>1448</v>
      </c>
      <c r="D192" t="s" s="4">
        <v>1280</v>
      </c>
      <c r="E192" t="s" s="4">
        <v>1280</v>
      </c>
      <c r="F192" t="s" s="4">
        <v>965</v>
      </c>
      <c r="G192" t="s" s="4">
        <v>1449</v>
      </c>
    </row>
    <row r="193" ht="45.0" customHeight="true">
      <c r="A193" t="s" s="4">
        <v>1048</v>
      </c>
      <c r="B193" t="s" s="4">
        <v>1473</v>
      </c>
      <c r="C193" t="s" s="4">
        <v>1448</v>
      </c>
      <c r="D193" t="s" s="4">
        <v>1280</v>
      </c>
      <c r="E193" t="s" s="4">
        <v>1280</v>
      </c>
      <c r="F193" t="s" s="4">
        <v>965</v>
      </c>
      <c r="G193" t="s" s="4">
        <v>1449</v>
      </c>
    </row>
    <row r="194" ht="45.0" customHeight="true">
      <c r="A194" t="s" s="4">
        <v>1050</v>
      </c>
      <c r="B194" t="s" s="4">
        <v>1474</v>
      </c>
      <c r="C194" t="s" s="4">
        <v>1448</v>
      </c>
      <c r="D194" t="s" s="4">
        <v>1280</v>
      </c>
      <c r="E194" t="s" s="4">
        <v>1280</v>
      </c>
      <c r="F194" t="s" s="4">
        <v>965</v>
      </c>
      <c r="G194" t="s" s="4">
        <v>1449</v>
      </c>
    </row>
    <row r="195" ht="45.0" customHeight="true">
      <c r="A195" t="s" s="4">
        <v>1052</v>
      </c>
      <c r="B195" t="s" s="4">
        <v>1475</v>
      </c>
      <c r="C195" t="s" s="4">
        <v>1448</v>
      </c>
      <c r="D195" t="s" s="4">
        <v>1280</v>
      </c>
      <c r="E195" t="s" s="4">
        <v>1280</v>
      </c>
      <c r="F195" t="s" s="4">
        <v>965</v>
      </c>
      <c r="G195" t="s" s="4">
        <v>1449</v>
      </c>
    </row>
    <row r="196" ht="45.0" customHeight="true">
      <c r="A196" t="s" s="4">
        <v>1054</v>
      </c>
      <c r="B196" t="s" s="4">
        <v>1476</v>
      </c>
      <c r="C196" t="s" s="4">
        <v>1448</v>
      </c>
      <c r="D196" t="s" s="4">
        <v>1280</v>
      </c>
      <c r="E196" t="s" s="4">
        <v>1280</v>
      </c>
      <c r="F196" t="s" s="4">
        <v>965</v>
      </c>
      <c r="G196" t="s" s="4">
        <v>1449</v>
      </c>
    </row>
    <row r="197" ht="45.0" customHeight="true">
      <c r="A197" t="s" s="4">
        <v>1056</v>
      </c>
      <c r="B197" t="s" s="4">
        <v>1477</v>
      </c>
      <c r="C197" t="s" s="4">
        <v>1448</v>
      </c>
      <c r="D197" t="s" s="4">
        <v>1280</v>
      </c>
      <c r="E197" t="s" s="4">
        <v>1280</v>
      </c>
      <c r="F197" t="s" s="4">
        <v>965</v>
      </c>
      <c r="G197" t="s" s="4">
        <v>1449</v>
      </c>
    </row>
    <row r="198" ht="45.0" customHeight="true">
      <c r="A198" t="s" s="4">
        <v>1058</v>
      </c>
      <c r="B198" t="s" s="4">
        <v>1478</v>
      </c>
      <c r="C198" t="s" s="4">
        <v>1448</v>
      </c>
      <c r="D198" t="s" s="4">
        <v>1280</v>
      </c>
      <c r="E198" t="s" s="4">
        <v>1280</v>
      </c>
      <c r="F198" t="s" s="4">
        <v>965</v>
      </c>
      <c r="G198" t="s" s="4">
        <v>1449</v>
      </c>
    </row>
    <row r="199" ht="45.0" customHeight="true">
      <c r="A199" t="s" s="4">
        <v>1061</v>
      </c>
      <c r="B199" t="s" s="4">
        <v>1479</v>
      </c>
      <c r="C199" t="s" s="4">
        <v>1448</v>
      </c>
      <c r="D199" t="s" s="4">
        <v>1280</v>
      </c>
      <c r="E199" t="s" s="4">
        <v>1280</v>
      </c>
      <c r="F199" t="s" s="4">
        <v>965</v>
      </c>
      <c r="G199" t="s" s="4">
        <v>1449</v>
      </c>
    </row>
    <row r="200" ht="45.0" customHeight="true">
      <c r="A200" t="s" s="4">
        <v>1064</v>
      </c>
      <c r="B200" t="s" s="4">
        <v>1480</v>
      </c>
      <c r="C200" t="s" s="4">
        <v>1448</v>
      </c>
      <c r="D200" t="s" s="4">
        <v>1280</v>
      </c>
      <c r="E200" t="s" s="4">
        <v>1280</v>
      </c>
      <c r="F200" t="s" s="4">
        <v>965</v>
      </c>
      <c r="G200" t="s" s="4">
        <v>1449</v>
      </c>
    </row>
    <row r="201" ht="45.0" customHeight="true">
      <c r="A201" t="s" s="4">
        <v>1070</v>
      </c>
      <c r="B201" t="s" s="4">
        <v>1481</v>
      </c>
      <c r="C201" t="s" s="4">
        <v>1448</v>
      </c>
      <c r="D201" t="s" s="4">
        <v>1280</v>
      </c>
      <c r="E201" t="s" s="4">
        <v>1280</v>
      </c>
      <c r="F201" t="s" s="4">
        <v>965</v>
      </c>
      <c r="G201" t="s" s="4">
        <v>1449</v>
      </c>
    </row>
    <row r="202" ht="45.0" customHeight="true">
      <c r="A202" t="s" s="4">
        <v>1073</v>
      </c>
      <c r="B202" t="s" s="4">
        <v>1482</v>
      </c>
      <c r="C202" t="s" s="4">
        <v>1448</v>
      </c>
      <c r="D202" t="s" s="4">
        <v>1280</v>
      </c>
      <c r="E202" t="s" s="4">
        <v>1280</v>
      </c>
      <c r="F202" t="s" s="4">
        <v>965</v>
      </c>
      <c r="G202" t="s" s="4">
        <v>1449</v>
      </c>
    </row>
    <row r="203" ht="45.0" customHeight="true">
      <c r="A203" t="s" s="4">
        <v>1078</v>
      </c>
      <c r="B203" t="s" s="4">
        <v>1483</v>
      </c>
      <c r="C203" t="s" s="4">
        <v>1448</v>
      </c>
      <c r="D203" t="s" s="4">
        <v>1280</v>
      </c>
      <c r="E203" t="s" s="4">
        <v>1280</v>
      </c>
      <c r="F203" t="s" s="4">
        <v>965</v>
      </c>
      <c r="G203" t="s" s="4">
        <v>1449</v>
      </c>
    </row>
    <row r="204" ht="45.0" customHeight="true">
      <c r="A204" t="s" s="4">
        <v>1081</v>
      </c>
      <c r="B204" t="s" s="4">
        <v>1484</v>
      </c>
      <c r="C204" t="s" s="4">
        <v>1448</v>
      </c>
      <c r="D204" t="s" s="4">
        <v>1280</v>
      </c>
      <c r="E204" t="s" s="4">
        <v>1280</v>
      </c>
      <c r="F204" t="s" s="4">
        <v>965</v>
      </c>
      <c r="G204" t="s" s="4">
        <v>1449</v>
      </c>
    </row>
    <row r="205" ht="45.0" customHeight="true">
      <c r="A205" t="s" s="4">
        <v>1084</v>
      </c>
      <c r="B205" t="s" s="4">
        <v>1485</v>
      </c>
      <c r="C205" t="s" s="4">
        <v>1448</v>
      </c>
      <c r="D205" t="s" s="4">
        <v>1280</v>
      </c>
      <c r="E205" t="s" s="4">
        <v>1280</v>
      </c>
      <c r="F205" t="s" s="4">
        <v>965</v>
      </c>
      <c r="G205" t="s" s="4">
        <v>1449</v>
      </c>
    </row>
    <row r="206" ht="45.0" customHeight="true">
      <c r="A206" t="s" s="4">
        <v>1087</v>
      </c>
      <c r="B206" t="s" s="4">
        <v>1486</v>
      </c>
      <c r="C206" t="s" s="4">
        <v>1448</v>
      </c>
      <c r="D206" t="s" s="4">
        <v>1280</v>
      </c>
      <c r="E206" t="s" s="4">
        <v>1280</v>
      </c>
      <c r="F206" t="s" s="4">
        <v>965</v>
      </c>
      <c r="G206" t="s" s="4">
        <v>1449</v>
      </c>
    </row>
    <row r="207" ht="45.0" customHeight="true">
      <c r="A207" t="s" s="4">
        <v>1094</v>
      </c>
      <c r="B207" t="s" s="4">
        <v>1487</v>
      </c>
      <c r="C207" t="s" s="4">
        <v>1448</v>
      </c>
      <c r="D207" t="s" s="4">
        <v>1280</v>
      </c>
      <c r="E207" t="s" s="4">
        <v>1280</v>
      </c>
      <c r="F207" t="s" s="4">
        <v>965</v>
      </c>
      <c r="G207" t="s" s="4">
        <v>1449</v>
      </c>
    </row>
    <row r="208" ht="45.0" customHeight="true">
      <c r="A208" t="s" s="4">
        <v>1098</v>
      </c>
      <c r="B208" t="s" s="4">
        <v>1488</v>
      </c>
      <c r="C208" t="s" s="4">
        <v>1448</v>
      </c>
      <c r="D208" t="s" s="4">
        <v>1280</v>
      </c>
      <c r="E208" t="s" s="4">
        <v>1280</v>
      </c>
      <c r="F208" t="s" s="4">
        <v>965</v>
      </c>
      <c r="G208" t="s" s="4">
        <v>1449</v>
      </c>
    </row>
    <row r="209" ht="45.0" customHeight="true">
      <c r="A209" t="s" s="4">
        <v>1102</v>
      </c>
      <c r="B209" t="s" s="4">
        <v>1489</v>
      </c>
      <c r="C209" t="s" s="4">
        <v>1448</v>
      </c>
      <c r="D209" t="s" s="4">
        <v>1280</v>
      </c>
      <c r="E209" t="s" s="4">
        <v>1280</v>
      </c>
      <c r="F209" t="s" s="4">
        <v>965</v>
      </c>
      <c r="G209" t="s" s="4">
        <v>1449</v>
      </c>
    </row>
    <row r="210" ht="45.0" customHeight="true">
      <c r="A210" t="s" s="4">
        <v>1104</v>
      </c>
      <c r="B210" t="s" s="4">
        <v>1490</v>
      </c>
      <c r="C210" t="s" s="4">
        <v>1448</v>
      </c>
      <c r="D210" t="s" s="4">
        <v>1280</v>
      </c>
      <c r="E210" t="s" s="4">
        <v>1280</v>
      </c>
      <c r="F210" t="s" s="4">
        <v>965</v>
      </c>
      <c r="G210" t="s" s="4">
        <v>1449</v>
      </c>
    </row>
    <row r="211" ht="45.0" customHeight="true">
      <c r="A211" t="s" s="4">
        <v>1106</v>
      </c>
      <c r="B211" t="s" s="4">
        <v>1491</v>
      </c>
      <c r="C211" t="s" s="4">
        <v>1448</v>
      </c>
      <c r="D211" t="s" s="4">
        <v>1280</v>
      </c>
      <c r="E211" t="s" s="4">
        <v>1280</v>
      </c>
      <c r="F211" t="s" s="4">
        <v>965</v>
      </c>
      <c r="G211" t="s" s="4">
        <v>1449</v>
      </c>
    </row>
    <row r="212" ht="45.0" customHeight="true">
      <c r="A212" t="s" s="4">
        <v>1108</v>
      </c>
      <c r="B212" t="s" s="4">
        <v>1492</v>
      </c>
      <c r="C212" t="s" s="4">
        <v>1448</v>
      </c>
      <c r="D212" t="s" s="4">
        <v>1280</v>
      </c>
      <c r="E212" t="s" s="4">
        <v>1280</v>
      </c>
      <c r="F212" t="s" s="4">
        <v>965</v>
      </c>
      <c r="G212" t="s" s="4">
        <v>1449</v>
      </c>
    </row>
    <row r="213" ht="45.0" customHeight="true">
      <c r="A213" t="s" s="4">
        <v>1110</v>
      </c>
      <c r="B213" t="s" s="4">
        <v>1493</v>
      </c>
      <c r="C213" t="s" s="4">
        <v>1448</v>
      </c>
      <c r="D213" t="s" s="4">
        <v>1280</v>
      </c>
      <c r="E213" t="s" s="4">
        <v>1280</v>
      </c>
      <c r="F213" t="s" s="4">
        <v>965</v>
      </c>
      <c r="G213" t="s" s="4">
        <v>1449</v>
      </c>
    </row>
    <row r="214" ht="45.0" customHeight="true">
      <c r="A214" t="s" s="4">
        <v>1112</v>
      </c>
      <c r="B214" t="s" s="4">
        <v>1494</v>
      </c>
      <c r="C214" t="s" s="4">
        <v>1448</v>
      </c>
      <c r="D214" t="s" s="4">
        <v>1280</v>
      </c>
      <c r="E214" t="s" s="4">
        <v>1280</v>
      </c>
      <c r="F214" t="s" s="4">
        <v>965</v>
      </c>
      <c r="G214" t="s" s="4">
        <v>1449</v>
      </c>
    </row>
    <row r="215" ht="45.0" customHeight="true">
      <c r="A215" t="s" s="4">
        <v>1114</v>
      </c>
      <c r="B215" t="s" s="4">
        <v>1495</v>
      </c>
      <c r="C215" t="s" s="4">
        <v>1448</v>
      </c>
      <c r="D215" t="s" s="4">
        <v>1280</v>
      </c>
      <c r="E215" t="s" s="4">
        <v>1280</v>
      </c>
      <c r="F215" t="s" s="4">
        <v>965</v>
      </c>
      <c r="G215" t="s" s="4">
        <v>1449</v>
      </c>
    </row>
    <row r="216" ht="45.0" customHeight="true">
      <c r="A216" t="s" s="4">
        <v>1116</v>
      </c>
      <c r="B216" t="s" s="4">
        <v>1496</v>
      </c>
      <c r="C216" t="s" s="4">
        <v>1448</v>
      </c>
      <c r="D216" t="s" s="4">
        <v>1280</v>
      </c>
      <c r="E216" t="s" s="4">
        <v>1280</v>
      </c>
      <c r="F216" t="s" s="4">
        <v>965</v>
      </c>
      <c r="G216" t="s" s="4">
        <v>1449</v>
      </c>
    </row>
    <row r="217" ht="45.0" customHeight="true">
      <c r="A217" t="s" s="4">
        <v>1118</v>
      </c>
      <c r="B217" t="s" s="4">
        <v>1497</v>
      </c>
      <c r="C217" t="s" s="4">
        <v>1448</v>
      </c>
      <c r="D217" t="s" s="4">
        <v>1280</v>
      </c>
      <c r="E217" t="s" s="4">
        <v>1280</v>
      </c>
      <c r="F217" t="s" s="4">
        <v>965</v>
      </c>
      <c r="G217" t="s" s="4">
        <v>1449</v>
      </c>
    </row>
    <row r="218" ht="45.0" customHeight="true">
      <c r="A218" t="s" s="4">
        <v>1120</v>
      </c>
      <c r="B218" t="s" s="4">
        <v>1498</v>
      </c>
      <c r="C218" t="s" s="4">
        <v>1448</v>
      </c>
      <c r="D218" t="s" s="4">
        <v>1280</v>
      </c>
      <c r="E218" t="s" s="4">
        <v>1280</v>
      </c>
      <c r="F218" t="s" s="4">
        <v>965</v>
      </c>
      <c r="G218" t="s" s="4">
        <v>1449</v>
      </c>
    </row>
    <row r="219" ht="45.0" customHeight="true">
      <c r="A219" t="s" s="4">
        <v>1122</v>
      </c>
      <c r="B219" t="s" s="4">
        <v>1499</v>
      </c>
      <c r="C219" t="s" s="4">
        <v>1448</v>
      </c>
      <c r="D219" t="s" s="4">
        <v>1280</v>
      </c>
      <c r="E219" t="s" s="4">
        <v>1280</v>
      </c>
      <c r="F219" t="s" s="4">
        <v>965</v>
      </c>
      <c r="G219" t="s" s="4">
        <v>1449</v>
      </c>
    </row>
    <row r="220" ht="45.0" customHeight="true">
      <c r="A220" t="s" s="4">
        <v>1124</v>
      </c>
      <c r="B220" t="s" s="4">
        <v>1500</v>
      </c>
      <c r="C220" t="s" s="4">
        <v>1448</v>
      </c>
      <c r="D220" t="s" s="4">
        <v>1280</v>
      </c>
      <c r="E220" t="s" s="4">
        <v>1280</v>
      </c>
      <c r="F220" t="s" s="4">
        <v>965</v>
      </c>
      <c r="G220" t="s" s="4">
        <v>1449</v>
      </c>
    </row>
    <row r="221" ht="45.0" customHeight="true">
      <c r="A221" t="s" s="4">
        <v>1126</v>
      </c>
      <c r="B221" t="s" s="4">
        <v>1501</v>
      </c>
      <c r="C221" t="s" s="4">
        <v>1448</v>
      </c>
      <c r="D221" t="s" s="4">
        <v>1280</v>
      </c>
      <c r="E221" t="s" s="4">
        <v>1280</v>
      </c>
      <c r="F221" t="s" s="4">
        <v>965</v>
      </c>
      <c r="G221" t="s" s="4">
        <v>1449</v>
      </c>
    </row>
    <row r="222" ht="45.0" customHeight="true">
      <c r="A222" t="s" s="4">
        <v>1128</v>
      </c>
      <c r="B222" t="s" s="4">
        <v>1502</v>
      </c>
      <c r="C222" t="s" s="4">
        <v>1448</v>
      </c>
      <c r="D222" t="s" s="4">
        <v>1280</v>
      </c>
      <c r="E222" t="s" s="4">
        <v>1280</v>
      </c>
      <c r="F222" t="s" s="4">
        <v>965</v>
      </c>
      <c r="G222" t="s" s="4">
        <v>1449</v>
      </c>
    </row>
    <row r="223" ht="45.0" customHeight="true">
      <c r="A223" t="s" s="4">
        <v>1130</v>
      </c>
      <c r="B223" t="s" s="4">
        <v>1503</v>
      </c>
      <c r="C223" t="s" s="4">
        <v>1448</v>
      </c>
      <c r="D223" t="s" s="4">
        <v>1280</v>
      </c>
      <c r="E223" t="s" s="4">
        <v>1280</v>
      </c>
      <c r="F223" t="s" s="4">
        <v>965</v>
      </c>
      <c r="G223" t="s" s="4">
        <v>1449</v>
      </c>
    </row>
    <row r="224" ht="45.0" customHeight="true">
      <c r="A224" t="s" s="4">
        <v>1132</v>
      </c>
      <c r="B224" t="s" s="4">
        <v>1504</v>
      </c>
      <c r="C224" t="s" s="4">
        <v>1448</v>
      </c>
      <c r="D224" t="s" s="4">
        <v>1280</v>
      </c>
      <c r="E224" t="s" s="4">
        <v>1280</v>
      </c>
      <c r="F224" t="s" s="4">
        <v>965</v>
      </c>
      <c r="G224" t="s" s="4">
        <v>1449</v>
      </c>
    </row>
    <row r="225" ht="45.0" customHeight="true">
      <c r="A225" t="s" s="4">
        <v>1134</v>
      </c>
      <c r="B225" t="s" s="4">
        <v>1505</v>
      </c>
      <c r="C225" t="s" s="4">
        <v>1448</v>
      </c>
      <c r="D225" t="s" s="4">
        <v>1280</v>
      </c>
      <c r="E225" t="s" s="4">
        <v>1280</v>
      </c>
      <c r="F225" t="s" s="4">
        <v>965</v>
      </c>
      <c r="G225" t="s" s="4">
        <v>1449</v>
      </c>
    </row>
    <row r="226" ht="45.0" customHeight="true">
      <c r="A226" t="s" s="4">
        <v>1136</v>
      </c>
      <c r="B226" t="s" s="4">
        <v>1506</v>
      </c>
      <c r="C226" t="s" s="4">
        <v>1448</v>
      </c>
      <c r="D226" t="s" s="4">
        <v>1280</v>
      </c>
      <c r="E226" t="s" s="4">
        <v>1280</v>
      </c>
      <c r="F226" t="s" s="4">
        <v>965</v>
      </c>
      <c r="G226" t="s" s="4">
        <v>1449</v>
      </c>
    </row>
    <row r="227" ht="45.0" customHeight="true">
      <c r="A227" t="s" s="4">
        <v>1138</v>
      </c>
      <c r="B227" t="s" s="4">
        <v>1507</v>
      </c>
      <c r="C227" t="s" s="4">
        <v>1448</v>
      </c>
      <c r="D227" t="s" s="4">
        <v>1280</v>
      </c>
      <c r="E227" t="s" s="4">
        <v>1280</v>
      </c>
      <c r="F227" t="s" s="4">
        <v>965</v>
      </c>
      <c r="G227" t="s" s="4">
        <v>1449</v>
      </c>
    </row>
    <row r="228" ht="45.0" customHeight="true">
      <c r="A228" t="s" s="4">
        <v>1140</v>
      </c>
      <c r="B228" t="s" s="4">
        <v>1508</v>
      </c>
      <c r="C228" t="s" s="4">
        <v>1448</v>
      </c>
      <c r="D228" t="s" s="4">
        <v>1280</v>
      </c>
      <c r="E228" t="s" s="4">
        <v>1280</v>
      </c>
      <c r="F228" t="s" s="4">
        <v>965</v>
      </c>
      <c r="G228" t="s" s="4">
        <v>1449</v>
      </c>
    </row>
    <row r="229" ht="45.0" customHeight="true">
      <c r="A229" t="s" s="4">
        <v>1142</v>
      </c>
      <c r="B229" t="s" s="4">
        <v>1509</v>
      </c>
      <c r="C229" t="s" s="4">
        <v>1448</v>
      </c>
      <c r="D229" t="s" s="4">
        <v>1280</v>
      </c>
      <c r="E229" t="s" s="4">
        <v>1280</v>
      </c>
      <c r="F229" t="s" s="4">
        <v>965</v>
      </c>
      <c r="G229" t="s" s="4">
        <v>1449</v>
      </c>
    </row>
    <row r="230" ht="45.0" customHeight="true">
      <c r="A230" t="s" s="4">
        <v>1144</v>
      </c>
      <c r="B230" t="s" s="4">
        <v>1510</v>
      </c>
      <c r="C230" t="s" s="4">
        <v>1448</v>
      </c>
      <c r="D230" t="s" s="4">
        <v>1280</v>
      </c>
      <c r="E230" t="s" s="4">
        <v>1280</v>
      </c>
      <c r="F230" t="s" s="4">
        <v>965</v>
      </c>
      <c r="G230" t="s" s="4">
        <v>1449</v>
      </c>
    </row>
    <row r="231" ht="45.0" customHeight="true">
      <c r="A231" t="s" s="4">
        <v>1146</v>
      </c>
      <c r="B231" t="s" s="4">
        <v>1511</v>
      </c>
      <c r="C231" t="s" s="4">
        <v>1448</v>
      </c>
      <c r="D231" t="s" s="4">
        <v>1280</v>
      </c>
      <c r="E231" t="s" s="4">
        <v>1280</v>
      </c>
      <c r="F231" t="s" s="4">
        <v>965</v>
      </c>
      <c r="G231" t="s" s="4">
        <v>1449</v>
      </c>
    </row>
    <row r="232" ht="45.0" customHeight="true">
      <c r="A232" t="s" s="4">
        <v>1148</v>
      </c>
      <c r="B232" t="s" s="4">
        <v>1512</v>
      </c>
      <c r="C232" t="s" s="4">
        <v>1448</v>
      </c>
      <c r="D232" t="s" s="4">
        <v>1280</v>
      </c>
      <c r="E232" t="s" s="4">
        <v>1280</v>
      </c>
      <c r="F232" t="s" s="4">
        <v>965</v>
      </c>
      <c r="G232" t="s" s="4">
        <v>1449</v>
      </c>
    </row>
    <row r="233" ht="45.0" customHeight="true">
      <c r="A233" t="s" s="4">
        <v>1150</v>
      </c>
      <c r="B233" t="s" s="4">
        <v>1513</v>
      </c>
      <c r="C233" t="s" s="4">
        <v>1448</v>
      </c>
      <c r="D233" t="s" s="4">
        <v>1280</v>
      </c>
      <c r="E233" t="s" s="4">
        <v>1280</v>
      </c>
      <c r="F233" t="s" s="4">
        <v>965</v>
      </c>
      <c r="G233" t="s" s="4">
        <v>1449</v>
      </c>
    </row>
    <row r="234" ht="45.0" customHeight="true">
      <c r="A234" t="s" s="4">
        <v>1152</v>
      </c>
      <c r="B234" t="s" s="4">
        <v>1514</v>
      </c>
      <c r="C234" t="s" s="4">
        <v>1448</v>
      </c>
      <c r="D234" t="s" s="4">
        <v>1280</v>
      </c>
      <c r="E234" t="s" s="4">
        <v>1280</v>
      </c>
      <c r="F234" t="s" s="4">
        <v>965</v>
      </c>
      <c r="G234" t="s" s="4">
        <v>1449</v>
      </c>
    </row>
    <row r="235" ht="45.0" customHeight="true">
      <c r="A235" t="s" s="4">
        <v>1154</v>
      </c>
      <c r="B235" t="s" s="4">
        <v>1515</v>
      </c>
      <c r="C235" t="s" s="4">
        <v>1448</v>
      </c>
      <c r="D235" t="s" s="4">
        <v>1280</v>
      </c>
      <c r="E235" t="s" s="4">
        <v>1280</v>
      </c>
      <c r="F235" t="s" s="4">
        <v>965</v>
      </c>
      <c r="G235" t="s" s="4">
        <v>1449</v>
      </c>
    </row>
    <row r="236" ht="45.0" customHeight="true">
      <c r="A236" t="s" s="4">
        <v>1156</v>
      </c>
      <c r="B236" t="s" s="4">
        <v>1516</v>
      </c>
      <c r="C236" t="s" s="4">
        <v>1448</v>
      </c>
      <c r="D236" t="s" s="4">
        <v>1280</v>
      </c>
      <c r="E236" t="s" s="4">
        <v>1280</v>
      </c>
      <c r="F236" t="s" s="4">
        <v>965</v>
      </c>
      <c r="G236" t="s" s="4">
        <v>1449</v>
      </c>
    </row>
    <row r="237" ht="45.0" customHeight="true">
      <c r="A237" t="s" s="4">
        <v>1158</v>
      </c>
      <c r="B237" t="s" s="4">
        <v>1517</v>
      </c>
      <c r="C237" t="s" s="4">
        <v>1448</v>
      </c>
      <c r="D237" t="s" s="4">
        <v>1280</v>
      </c>
      <c r="E237" t="s" s="4">
        <v>1280</v>
      </c>
      <c r="F237" t="s" s="4">
        <v>965</v>
      </c>
      <c r="G237" t="s" s="4">
        <v>1449</v>
      </c>
    </row>
    <row r="238" ht="45.0" customHeight="true">
      <c r="A238" t="s" s="4">
        <v>1160</v>
      </c>
      <c r="B238" t="s" s="4">
        <v>1518</v>
      </c>
      <c r="C238" t="s" s="4">
        <v>1448</v>
      </c>
      <c r="D238" t="s" s="4">
        <v>1280</v>
      </c>
      <c r="E238" t="s" s="4">
        <v>1280</v>
      </c>
      <c r="F238" t="s" s="4">
        <v>965</v>
      </c>
      <c r="G238" t="s" s="4">
        <v>1449</v>
      </c>
    </row>
    <row r="239" ht="45.0" customHeight="true">
      <c r="A239" t="s" s="4">
        <v>1162</v>
      </c>
      <c r="B239" t="s" s="4">
        <v>1519</v>
      </c>
      <c r="C239" t="s" s="4">
        <v>1448</v>
      </c>
      <c r="D239" t="s" s="4">
        <v>1280</v>
      </c>
      <c r="E239" t="s" s="4">
        <v>1280</v>
      </c>
      <c r="F239" t="s" s="4">
        <v>965</v>
      </c>
      <c r="G239" t="s" s="4">
        <v>1449</v>
      </c>
    </row>
    <row r="240" ht="45.0" customHeight="true">
      <c r="A240" t="s" s="4">
        <v>1164</v>
      </c>
      <c r="B240" t="s" s="4">
        <v>1520</v>
      </c>
      <c r="C240" t="s" s="4">
        <v>1448</v>
      </c>
      <c r="D240" t="s" s="4">
        <v>1280</v>
      </c>
      <c r="E240" t="s" s="4">
        <v>1280</v>
      </c>
      <c r="F240" t="s" s="4">
        <v>965</v>
      </c>
      <c r="G240" t="s" s="4">
        <v>1449</v>
      </c>
    </row>
    <row r="241" ht="45.0" customHeight="true">
      <c r="A241" t="s" s="4">
        <v>1166</v>
      </c>
      <c r="B241" t="s" s="4">
        <v>1521</v>
      </c>
      <c r="C241" t="s" s="4">
        <v>1448</v>
      </c>
      <c r="D241" t="s" s="4">
        <v>1280</v>
      </c>
      <c r="E241" t="s" s="4">
        <v>1280</v>
      </c>
      <c r="F241" t="s" s="4">
        <v>965</v>
      </c>
      <c r="G241" t="s" s="4">
        <v>1449</v>
      </c>
    </row>
    <row r="242" ht="45.0" customHeight="true">
      <c r="A242" t="s" s="4">
        <v>1168</v>
      </c>
      <c r="B242" t="s" s="4">
        <v>1522</v>
      </c>
      <c r="C242" t="s" s="4">
        <v>1448</v>
      </c>
      <c r="D242" t="s" s="4">
        <v>1280</v>
      </c>
      <c r="E242" t="s" s="4">
        <v>1280</v>
      </c>
      <c r="F242" t="s" s="4">
        <v>965</v>
      </c>
      <c r="G242" t="s" s="4">
        <v>1449</v>
      </c>
    </row>
    <row r="243" ht="45.0" customHeight="true">
      <c r="A243" t="s" s="4">
        <v>1170</v>
      </c>
      <c r="B243" t="s" s="4">
        <v>1523</v>
      </c>
      <c r="C243" t="s" s="4">
        <v>1448</v>
      </c>
      <c r="D243" t="s" s="4">
        <v>1280</v>
      </c>
      <c r="E243" t="s" s="4">
        <v>1280</v>
      </c>
      <c r="F243" t="s" s="4">
        <v>965</v>
      </c>
      <c r="G243" t="s" s="4">
        <v>1449</v>
      </c>
    </row>
    <row r="244" ht="45.0" customHeight="true">
      <c r="A244" t="s" s="4">
        <v>1172</v>
      </c>
      <c r="B244" t="s" s="4">
        <v>1524</v>
      </c>
      <c r="C244" t="s" s="4">
        <v>1448</v>
      </c>
      <c r="D244" t="s" s="4">
        <v>1280</v>
      </c>
      <c r="E244" t="s" s="4">
        <v>1280</v>
      </c>
      <c r="F244" t="s" s="4">
        <v>965</v>
      </c>
      <c r="G244" t="s" s="4">
        <v>1449</v>
      </c>
    </row>
    <row r="245" ht="45.0" customHeight="true">
      <c r="A245" t="s" s="4">
        <v>1174</v>
      </c>
      <c r="B245" t="s" s="4">
        <v>1525</v>
      </c>
      <c r="C245" t="s" s="4">
        <v>1448</v>
      </c>
      <c r="D245" t="s" s="4">
        <v>1280</v>
      </c>
      <c r="E245" t="s" s="4">
        <v>1280</v>
      </c>
      <c r="F245" t="s" s="4">
        <v>965</v>
      </c>
      <c r="G245" t="s" s="4">
        <v>1449</v>
      </c>
    </row>
    <row r="246" ht="45.0" customHeight="true">
      <c r="A246" t="s" s="4">
        <v>1176</v>
      </c>
      <c r="B246" t="s" s="4">
        <v>1526</v>
      </c>
      <c r="C246" t="s" s="4">
        <v>1448</v>
      </c>
      <c r="D246" t="s" s="4">
        <v>1280</v>
      </c>
      <c r="E246" t="s" s="4">
        <v>1280</v>
      </c>
      <c r="F246" t="s" s="4">
        <v>965</v>
      </c>
      <c r="G246" t="s" s="4">
        <v>1449</v>
      </c>
    </row>
    <row r="247" ht="45.0" customHeight="true">
      <c r="A247" t="s" s="4">
        <v>1180</v>
      </c>
      <c r="B247" t="s" s="4">
        <v>1527</v>
      </c>
      <c r="C247" t="s" s="4">
        <v>1448</v>
      </c>
      <c r="D247" t="s" s="4">
        <v>1280</v>
      </c>
      <c r="E247" t="s" s="4">
        <v>1280</v>
      </c>
      <c r="F247" t="s" s="4">
        <v>965</v>
      </c>
      <c r="G247" t="s" s="4">
        <v>1449</v>
      </c>
    </row>
    <row r="248" ht="45.0" customHeight="true">
      <c r="A248" t="s" s="4">
        <v>1184</v>
      </c>
      <c r="B248" t="s" s="4">
        <v>1528</v>
      </c>
      <c r="C248" t="s" s="4">
        <v>1448</v>
      </c>
      <c r="D248" t="s" s="4">
        <v>1280</v>
      </c>
      <c r="E248" t="s" s="4">
        <v>1280</v>
      </c>
      <c r="F248" t="s" s="4">
        <v>965</v>
      </c>
      <c r="G248" t="s" s="4">
        <v>1449</v>
      </c>
    </row>
    <row r="249" ht="45.0" customHeight="true">
      <c r="A249" t="s" s="4">
        <v>1186</v>
      </c>
      <c r="B249" t="s" s="4">
        <v>1529</v>
      </c>
      <c r="C249" t="s" s="4">
        <v>1448</v>
      </c>
      <c r="D249" t="s" s="4">
        <v>1280</v>
      </c>
      <c r="E249" t="s" s="4">
        <v>1280</v>
      </c>
      <c r="F249" t="s" s="4">
        <v>965</v>
      </c>
      <c r="G249" t="s" s="4">
        <v>1449</v>
      </c>
    </row>
    <row r="250" ht="45.0" customHeight="true">
      <c r="A250" t="s" s="4">
        <v>1188</v>
      </c>
      <c r="B250" t="s" s="4">
        <v>1530</v>
      </c>
      <c r="C250" t="s" s="4">
        <v>1448</v>
      </c>
      <c r="D250" t="s" s="4">
        <v>1280</v>
      </c>
      <c r="E250" t="s" s="4">
        <v>1280</v>
      </c>
      <c r="F250" t="s" s="4">
        <v>965</v>
      </c>
      <c r="G250" t="s" s="4">
        <v>1449</v>
      </c>
    </row>
    <row r="251" ht="45.0" customHeight="true">
      <c r="A251" t="s" s="4">
        <v>1190</v>
      </c>
      <c r="B251" t="s" s="4">
        <v>1531</v>
      </c>
      <c r="C251" t="s" s="4">
        <v>1448</v>
      </c>
      <c r="D251" t="s" s="4">
        <v>1280</v>
      </c>
      <c r="E251" t="s" s="4">
        <v>1280</v>
      </c>
      <c r="F251" t="s" s="4">
        <v>965</v>
      </c>
      <c r="G251" t="s" s="4">
        <v>1449</v>
      </c>
    </row>
    <row r="252" ht="45.0" customHeight="true">
      <c r="A252" t="s" s="4">
        <v>1192</v>
      </c>
      <c r="B252" t="s" s="4">
        <v>1532</v>
      </c>
      <c r="C252" t="s" s="4">
        <v>1448</v>
      </c>
      <c r="D252" t="s" s="4">
        <v>1280</v>
      </c>
      <c r="E252" t="s" s="4">
        <v>1280</v>
      </c>
      <c r="F252" t="s" s="4">
        <v>965</v>
      </c>
      <c r="G252" t="s" s="4">
        <v>1449</v>
      </c>
    </row>
    <row r="253" ht="45.0" customHeight="true">
      <c r="A253" t="s" s="4">
        <v>1194</v>
      </c>
      <c r="B253" t="s" s="4">
        <v>1533</v>
      </c>
      <c r="C253" t="s" s="4">
        <v>1448</v>
      </c>
      <c r="D253" t="s" s="4">
        <v>1280</v>
      </c>
      <c r="E253" t="s" s="4">
        <v>1280</v>
      </c>
      <c r="F253" t="s" s="4">
        <v>965</v>
      </c>
      <c r="G253" t="s" s="4">
        <v>1449</v>
      </c>
    </row>
    <row r="254" ht="45.0" customHeight="true">
      <c r="A254" t="s" s="4">
        <v>1196</v>
      </c>
      <c r="B254" t="s" s="4">
        <v>1534</v>
      </c>
      <c r="C254" t="s" s="4">
        <v>1448</v>
      </c>
      <c r="D254" t="s" s="4">
        <v>1280</v>
      </c>
      <c r="E254" t="s" s="4">
        <v>1280</v>
      </c>
      <c r="F254" t="s" s="4">
        <v>965</v>
      </c>
      <c r="G254" t="s" s="4">
        <v>1449</v>
      </c>
    </row>
    <row r="255" ht="45.0" customHeight="true">
      <c r="A255" t="s" s="4">
        <v>1198</v>
      </c>
      <c r="B255" t="s" s="4">
        <v>1535</v>
      </c>
      <c r="C255" t="s" s="4">
        <v>1448</v>
      </c>
      <c r="D255" t="s" s="4">
        <v>1280</v>
      </c>
      <c r="E255" t="s" s="4">
        <v>1280</v>
      </c>
      <c r="F255" t="s" s="4">
        <v>965</v>
      </c>
      <c r="G255" t="s" s="4">
        <v>1449</v>
      </c>
    </row>
    <row r="256" ht="45.0" customHeight="true">
      <c r="A256" t="s" s="4">
        <v>1200</v>
      </c>
      <c r="B256" t="s" s="4">
        <v>1536</v>
      </c>
      <c r="C256" t="s" s="4">
        <v>1448</v>
      </c>
      <c r="D256" t="s" s="4">
        <v>1280</v>
      </c>
      <c r="E256" t="s" s="4">
        <v>1280</v>
      </c>
      <c r="F256" t="s" s="4">
        <v>965</v>
      </c>
      <c r="G256" t="s" s="4">
        <v>1449</v>
      </c>
    </row>
    <row r="257" ht="45.0" customHeight="true">
      <c r="A257" t="s" s="4">
        <v>1202</v>
      </c>
      <c r="B257" t="s" s="4">
        <v>1537</v>
      </c>
      <c r="C257" t="s" s="4">
        <v>1448</v>
      </c>
      <c r="D257" t="s" s="4">
        <v>1280</v>
      </c>
      <c r="E257" t="s" s="4">
        <v>1280</v>
      </c>
      <c r="F257" t="s" s="4">
        <v>965</v>
      </c>
      <c r="G257" t="s" s="4">
        <v>1449</v>
      </c>
    </row>
    <row r="258" ht="45.0" customHeight="true">
      <c r="A258" t="s" s="4">
        <v>1204</v>
      </c>
      <c r="B258" t="s" s="4">
        <v>1538</v>
      </c>
      <c r="C258" t="s" s="4">
        <v>1448</v>
      </c>
      <c r="D258" t="s" s="4">
        <v>1280</v>
      </c>
      <c r="E258" t="s" s="4">
        <v>1280</v>
      </c>
      <c r="F258" t="s" s="4">
        <v>965</v>
      </c>
      <c r="G258" t="s" s="4">
        <v>1449</v>
      </c>
    </row>
    <row r="259" ht="45.0" customHeight="true">
      <c r="A259" t="s" s="4">
        <v>1206</v>
      </c>
      <c r="B259" t="s" s="4">
        <v>1539</v>
      </c>
      <c r="C259" t="s" s="4">
        <v>1448</v>
      </c>
      <c r="D259" t="s" s="4">
        <v>1280</v>
      </c>
      <c r="E259" t="s" s="4">
        <v>1280</v>
      </c>
      <c r="F259" t="s" s="4">
        <v>965</v>
      </c>
      <c r="G259" t="s" s="4">
        <v>1449</v>
      </c>
    </row>
    <row r="260" ht="45.0" customHeight="true">
      <c r="A260" t="s" s="4">
        <v>1208</v>
      </c>
      <c r="B260" t="s" s="4">
        <v>1540</v>
      </c>
      <c r="C260" t="s" s="4">
        <v>1448</v>
      </c>
      <c r="D260" t="s" s="4">
        <v>1280</v>
      </c>
      <c r="E260" t="s" s="4">
        <v>1280</v>
      </c>
      <c r="F260" t="s" s="4">
        <v>965</v>
      </c>
      <c r="G260" t="s" s="4">
        <v>1449</v>
      </c>
    </row>
    <row r="261" ht="45.0" customHeight="true">
      <c r="A261" t="s" s="4">
        <v>1210</v>
      </c>
      <c r="B261" t="s" s="4">
        <v>1541</v>
      </c>
      <c r="C261" t="s" s="4">
        <v>1448</v>
      </c>
      <c r="D261" t="s" s="4">
        <v>1280</v>
      </c>
      <c r="E261" t="s" s="4">
        <v>1280</v>
      </c>
      <c r="F261" t="s" s="4">
        <v>965</v>
      </c>
      <c r="G261" t="s" s="4">
        <v>1449</v>
      </c>
    </row>
    <row r="262" ht="45.0" customHeight="true">
      <c r="A262" t="s" s="4">
        <v>1212</v>
      </c>
      <c r="B262" t="s" s="4">
        <v>1542</v>
      </c>
      <c r="C262" t="s" s="4">
        <v>1448</v>
      </c>
      <c r="D262" t="s" s="4">
        <v>1280</v>
      </c>
      <c r="E262" t="s" s="4">
        <v>1280</v>
      </c>
      <c r="F262" t="s" s="4">
        <v>965</v>
      </c>
      <c r="G262" t="s" s="4">
        <v>1449</v>
      </c>
    </row>
    <row r="263" ht="45.0" customHeight="true">
      <c r="A263" t="s" s="4">
        <v>1214</v>
      </c>
      <c r="B263" t="s" s="4">
        <v>1543</v>
      </c>
      <c r="C263" t="s" s="4">
        <v>1448</v>
      </c>
      <c r="D263" t="s" s="4">
        <v>1280</v>
      </c>
      <c r="E263" t="s" s="4">
        <v>1280</v>
      </c>
      <c r="F263" t="s" s="4">
        <v>965</v>
      </c>
      <c r="G263" t="s" s="4">
        <v>1449</v>
      </c>
    </row>
    <row r="264" ht="45.0" customHeight="true">
      <c r="A264" t="s" s="4">
        <v>1216</v>
      </c>
      <c r="B264" t="s" s="4">
        <v>1544</v>
      </c>
      <c r="C264" t="s" s="4">
        <v>1448</v>
      </c>
      <c r="D264" t="s" s="4">
        <v>1280</v>
      </c>
      <c r="E264" t="s" s="4">
        <v>1280</v>
      </c>
      <c r="F264" t="s" s="4">
        <v>965</v>
      </c>
      <c r="G264" t="s" s="4">
        <v>1449</v>
      </c>
    </row>
    <row r="265" ht="45.0" customHeight="true">
      <c r="A265" t="s" s="4">
        <v>1218</v>
      </c>
      <c r="B265" t="s" s="4">
        <v>1545</v>
      </c>
      <c r="C265" t="s" s="4">
        <v>1448</v>
      </c>
      <c r="D265" t="s" s="4">
        <v>1280</v>
      </c>
      <c r="E265" t="s" s="4">
        <v>1280</v>
      </c>
      <c r="F265" t="s" s="4">
        <v>965</v>
      </c>
      <c r="G265" t="s" s="4">
        <v>1449</v>
      </c>
    </row>
    <row r="266" ht="45.0" customHeight="true">
      <c r="A266" t="s" s="4">
        <v>1220</v>
      </c>
      <c r="B266" t="s" s="4">
        <v>1546</v>
      </c>
      <c r="C266" t="s" s="4">
        <v>1448</v>
      </c>
      <c r="D266" t="s" s="4">
        <v>1280</v>
      </c>
      <c r="E266" t="s" s="4">
        <v>1280</v>
      </c>
      <c r="F266" t="s" s="4">
        <v>965</v>
      </c>
      <c r="G266" t="s" s="4">
        <v>1449</v>
      </c>
    </row>
    <row r="267" ht="45.0" customHeight="true">
      <c r="A267" t="s" s="4">
        <v>1222</v>
      </c>
      <c r="B267" t="s" s="4">
        <v>1547</v>
      </c>
      <c r="C267" t="s" s="4">
        <v>1448</v>
      </c>
      <c r="D267" t="s" s="4">
        <v>1280</v>
      </c>
      <c r="E267" t="s" s="4">
        <v>1280</v>
      </c>
      <c r="F267" t="s" s="4">
        <v>965</v>
      </c>
      <c r="G267" t="s" s="4">
        <v>1449</v>
      </c>
    </row>
    <row r="268" ht="45.0" customHeight="true">
      <c r="A268" t="s" s="4">
        <v>1224</v>
      </c>
      <c r="B268" t="s" s="4">
        <v>1548</v>
      </c>
      <c r="C268" t="s" s="4">
        <v>1448</v>
      </c>
      <c r="D268" t="s" s="4">
        <v>1280</v>
      </c>
      <c r="E268" t="s" s="4">
        <v>1280</v>
      </c>
      <c r="F268" t="s" s="4">
        <v>965</v>
      </c>
      <c r="G268" t="s" s="4">
        <v>1449</v>
      </c>
    </row>
    <row r="269" ht="45.0" customHeight="true">
      <c r="A269" t="s" s="4">
        <v>1226</v>
      </c>
      <c r="B269" t="s" s="4">
        <v>1549</v>
      </c>
      <c r="C269" t="s" s="4">
        <v>1448</v>
      </c>
      <c r="D269" t="s" s="4">
        <v>1280</v>
      </c>
      <c r="E269" t="s" s="4">
        <v>1280</v>
      </c>
      <c r="F269" t="s" s="4">
        <v>965</v>
      </c>
      <c r="G269" t="s" s="4">
        <v>1449</v>
      </c>
    </row>
    <row r="270" ht="45.0" customHeight="true">
      <c r="A270" t="s" s="4">
        <v>1228</v>
      </c>
      <c r="B270" t="s" s="4">
        <v>1550</v>
      </c>
      <c r="C270" t="s" s="4">
        <v>1448</v>
      </c>
      <c r="D270" t="s" s="4">
        <v>1280</v>
      </c>
      <c r="E270" t="s" s="4">
        <v>1280</v>
      </c>
      <c r="F270" t="s" s="4">
        <v>965</v>
      </c>
      <c r="G270" t="s" s="4">
        <v>1449</v>
      </c>
    </row>
    <row r="271" ht="45.0" customHeight="true">
      <c r="A271" t="s" s="4">
        <v>1230</v>
      </c>
      <c r="B271" t="s" s="4">
        <v>1551</v>
      </c>
      <c r="C271" t="s" s="4">
        <v>1448</v>
      </c>
      <c r="D271" t="s" s="4">
        <v>1280</v>
      </c>
      <c r="E271" t="s" s="4">
        <v>1280</v>
      </c>
      <c r="F271" t="s" s="4">
        <v>965</v>
      </c>
      <c r="G271" t="s" s="4">
        <v>1449</v>
      </c>
    </row>
    <row r="272" ht="45.0" customHeight="true">
      <c r="A272" t="s" s="4">
        <v>1232</v>
      </c>
      <c r="B272" t="s" s="4">
        <v>1552</v>
      </c>
      <c r="C272" t="s" s="4">
        <v>1448</v>
      </c>
      <c r="D272" t="s" s="4">
        <v>1280</v>
      </c>
      <c r="E272" t="s" s="4">
        <v>1280</v>
      </c>
      <c r="F272" t="s" s="4">
        <v>965</v>
      </c>
      <c r="G272" t="s" s="4">
        <v>1449</v>
      </c>
    </row>
    <row r="273" ht="45.0" customHeight="true">
      <c r="A273" t="s" s="4">
        <v>1234</v>
      </c>
      <c r="B273" t="s" s="4">
        <v>1553</v>
      </c>
      <c r="C273" t="s" s="4">
        <v>1448</v>
      </c>
      <c r="D273" t="s" s="4">
        <v>1280</v>
      </c>
      <c r="E273" t="s" s="4">
        <v>1280</v>
      </c>
      <c r="F273" t="s" s="4">
        <v>965</v>
      </c>
      <c r="G273" t="s" s="4">
        <v>1449</v>
      </c>
    </row>
    <row r="274" ht="45.0" customHeight="true">
      <c r="A274" t="s" s="4">
        <v>1236</v>
      </c>
      <c r="B274" t="s" s="4">
        <v>1554</v>
      </c>
      <c r="C274" t="s" s="4">
        <v>1448</v>
      </c>
      <c r="D274" t="s" s="4">
        <v>1280</v>
      </c>
      <c r="E274" t="s" s="4">
        <v>1280</v>
      </c>
      <c r="F274" t="s" s="4">
        <v>965</v>
      </c>
      <c r="G274" t="s" s="4">
        <v>1449</v>
      </c>
    </row>
    <row r="275" ht="45.0" customHeight="true">
      <c r="A275" t="s" s="4">
        <v>1238</v>
      </c>
      <c r="B275" t="s" s="4">
        <v>1555</v>
      </c>
      <c r="C275" t="s" s="4">
        <v>1448</v>
      </c>
      <c r="D275" t="s" s="4">
        <v>1280</v>
      </c>
      <c r="E275" t="s" s="4">
        <v>1280</v>
      </c>
      <c r="F275" t="s" s="4">
        <v>965</v>
      </c>
      <c r="G275" t="s" s="4">
        <v>1449</v>
      </c>
    </row>
    <row r="276" ht="45.0" customHeight="true">
      <c r="A276" t="s" s="4">
        <v>1240</v>
      </c>
      <c r="B276" t="s" s="4">
        <v>1556</v>
      </c>
      <c r="C276" t="s" s="4">
        <v>1448</v>
      </c>
      <c r="D276" t="s" s="4">
        <v>1280</v>
      </c>
      <c r="E276" t="s" s="4">
        <v>1280</v>
      </c>
      <c r="F276" t="s" s="4">
        <v>965</v>
      </c>
      <c r="G276" t="s" s="4">
        <v>1449</v>
      </c>
    </row>
    <row r="277" ht="45.0" customHeight="true">
      <c r="A277" t="s" s="4">
        <v>1242</v>
      </c>
      <c r="B277" t="s" s="4">
        <v>1557</v>
      </c>
      <c r="C277" t="s" s="4">
        <v>1448</v>
      </c>
      <c r="D277" t="s" s="4">
        <v>1280</v>
      </c>
      <c r="E277" t="s" s="4">
        <v>1280</v>
      </c>
      <c r="F277" t="s" s="4">
        <v>965</v>
      </c>
      <c r="G277" t="s" s="4">
        <v>1449</v>
      </c>
    </row>
    <row r="278" ht="45.0" customHeight="true">
      <c r="A278" t="s" s="4">
        <v>1244</v>
      </c>
      <c r="B278" t="s" s="4">
        <v>1558</v>
      </c>
      <c r="C278" t="s" s="4">
        <v>1448</v>
      </c>
      <c r="D278" t="s" s="4">
        <v>1280</v>
      </c>
      <c r="E278" t="s" s="4">
        <v>1280</v>
      </c>
      <c r="F278" t="s" s="4">
        <v>965</v>
      </c>
      <c r="G278" t="s" s="4">
        <v>1449</v>
      </c>
    </row>
    <row r="279" ht="45.0" customHeight="true">
      <c r="A279" t="s" s="4">
        <v>1246</v>
      </c>
      <c r="B279" t="s" s="4">
        <v>1559</v>
      </c>
      <c r="C279" t="s" s="4">
        <v>1448</v>
      </c>
      <c r="D279" t="s" s="4">
        <v>1280</v>
      </c>
      <c r="E279" t="s" s="4">
        <v>1280</v>
      </c>
      <c r="F279" t="s" s="4">
        <v>965</v>
      </c>
      <c r="G279" t="s" s="4">
        <v>1449</v>
      </c>
    </row>
    <row r="280" ht="45.0" customHeight="true">
      <c r="A280" t="s" s="4">
        <v>1248</v>
      </c>
      <c r="B280" t="s" s="4">
        <v>1560</v>
      </c>
      <c r="C280" t="s" s="4">
        <v>1448</v>
      </c>
      <c r="D280" t="s" s="4">
        <v>1280</v>
      </c>
      <c r="E280" t="s" s="4">
        <v>1280</v>
      </c>
      <c r="F280" t="s" s="4">
        <v>965</v>
      </c>
      <c r="G280" t="s" s="4">
        <v>1449</v>
      </c>
    </row>
    <row r="281" ht="45.0" customHeight="true">
      <c r="A281" t="s" s="4">
        <v>1250</v>
      </c>
      <c r="B281" t="s" s="4">
        <v>1561</v>
      </c>
      <c r="C281" t="s" s="4">
        <v>1448</v>
      </c>
      <c r="D281" t="s" s="4">
        <v>1280</v>
      </c>
      <c r="E281" t="s" s="4">
        <v>1280</v>
      </c>
      <c r="F281" t="s" s="4">
        <v>965</v>
      </c>
      <c r="G281" t="s" s="4">
        <v>1449</v>
      </c>
    </row>
    <row r="282" ht="45.0" customHeight="true">
      <c r="A282" t="s" s="4">
        <v>1252</v>
      </c>
      <c r="B282" t="s" s="4">
        <v>1562</v>
      </c>
      <c r="C282" t="s" s="4">
        <v>1448</v>
      </c>
      <c r="D282" t="s" s="4">
        <v>1280</v>
      </c>
      <c r="E282" t="s" s="4">
        <v>1280</v>
      </c>
      <c r="F282" t="s" s="4">
        <v>965</v>
      </c>
      <c r="G282" t="s" s="4">
        <v>1449</v>
      </c>
    </row>
    <row r="283" ht="45.0" customHeight="true">
      <c r="A283" t="s" s="4">
        <v>1254</v>
      </c>
      <c r="B283" t="s" s="4">
        <v>1563</v>
      </c>
      <c r="C283" t="s" s="4">
        <v>1448</v>
      </c>
      <c r="D283" t="s" s="4">
        <v>1280</v>
      </c>
      <c r="E283" t="s" s="4">
        <v>1280</v>
      </c>
      <c r="F283" t="s" s="4">
        <v>965</v>
      </c>
      <c r="G283" t="s" s="4">
        <v>1449</v>
      </c>
    </row>
    <row r="284" ht="45.0" customHeight="true">
      <c r="A284" t="s" s="4">
        <v>1256</v>
      </c>
      <c r="B284" t="s" s="4">
        <v>1564</v>
      </c>
      <c r="C284" t="s" s="4">
        <v>1448</v>
      </c>
      <c r="D284" t="s" s="4">
        <v>1280</v>
      </c>
      <c r="E284" t="s" s="4">
        <v>1280</v>
      </c>
      <c r="F284" t="s" s="4">
        <v>965</v>
      </c>
      <c r="G284" t="s" s="4">
        <v>1449</v>
      </c>
    </row>
    <row r="285" ht="45.0" customHeight="true">
      <c r="A285" t="s" s="4">
        <v>1258</v>
      </c>
      <c r="B285" t="s" s="4">
        <v>1565</v>
      </c>
      <c r="C285" t="s" s="4">
        <v>1448</v>
      </c>
      <c r="D285" t="s" s="4">
        <v>1280</v>
      </c>
      <c r="E285" t="s" s="4">
        <v>1280</v>
      </c>
      <c r="F285" t="s" s="4">
        <v>965</v>
      </c>
      <c r="G285" t="s" s="4">
        <v>1449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E285"/>
  <sheetViews>
    <sheetView workbookViewId="0"/>
  </sheetViews>
  <sheetFormatPr defaultRowHeight="15.0"/>
  <cols>
    <col min="3" max="3" width="58.3671875" customWidth="true" bestFit="true"/>
    <col min="4" max="4" width="59.1953125" customWidth="true" bestFit="true"/>
    <col min="1" max="1" width="9.43359375" customWidth="true" bestFit="true"/>
    <col min="2" max="2" width="36.7421875" customWidth="true" bestFit="true"/>
  </cols>
  <sheetData>
    <row r="1" hidden="true">
      <c r="B1"/>
      <c r="C1" t="s">
        <v>9</v>
      </c>
      <c r="D1" t="s">
        <v>6</v>
      </c>
    </row>
    <row r="2" hidden="true">
      <c r="B2"/>
      <c r="C2" t="s">
        <v>1566</v>
      </c>
      <c r="D2" t="s">
        <v>1567</v>
      </c>
    </row>
    <row r="3">
      <c r="A3" t="s" s="1">
        <v>1273</v>
      </c>
      <c r="B3" s="1"/>
      <c r="C3" t="s" s="1">
        <v>1568</v>
      </c>
      <c r="D3" t="s" s="1">
        <v>1569</v>
      </c>
    </row>
    <row r="4" ht="45.0" customHeight="true">
      <c r="A4" t="s" s="4">
        <v>94</v>
      </c>
      <c r="B4" t="s" s="4">
        <v>1570</v>
      </c>
      <c r="C4" t="s" s="4">
        <v>1280</v>
      </c>
      <c r="D4" t="s" s="4">
        <v>1280</v>
      </c>
    </row>
    <row r="5" ht="45.0" customHeight="true">
      <c r="A5" t="s" s="4">
        <v>110</v>
      </c>
      <c r="B5" t="s" s="4">
        <v>1571</v>
      </c>
      <c r="C5" t="s" s="4">
        <v>1283</v>
      </c>
      <c r="D5" t="s" s="4">
        <v>1283</v>
      </c>
    </row>
    <row r="6" ht="45.0" customHeight="true">
      <c r="A6" t="s" s="4">
        <v>117</v>
      </c>
      <c r="B6" t="s" s="4">
        <v>1572</v>
      </c>
      <c r="C6" t="s" s="4">
        <v>1283</v>
      </c>
      <c r="D6" t="s" s="4">
        <v>1283</v>
      </c>
    </row>
    <row r="7" ht="45.0" customHeight="true">
      <c r="A7" t="s" s="4">
        <v>122</v>
      </c>
      <c r="B7" t="s" s="4">
        <v>1573</v>
      </c>
      <c r="C7" t="s" s="4">
        <v>1283</v>
      </c>
      <c r="D7" t="s" s="4">
        <v>1283</v>
      </c>
    </row>
    <row r="8" ht="45.0" customHeight="true">
      <c r="A8" t="s" s="4">
        <v>128</v>
      </c>
      <c r="B8" t="s" s="4">
        <v>1574</v>
      </c>
      <c r="C8" t="s" s="4">
        <v>1283</v>
      </c>
      <c r="D8" t="s" s="4">
        <v>1283</v>
      </c>
    </row>
    <row r="9" ht="45.0" customHeight="true">
      <c r="A9" t="s" s="4">
        <v>134</v>
      </c>
      <c r="B9" t="s" s="4">
        <v>1575</v>
      </c>
      <c r="C9" t="s" s="4">
        <v>1283</v>
      </c>
      <c r="D9" t="s" s="4">
        <v>1283</v>
      </c>
    </row>
    <row r="10" ht="45.0" customHeight="true">
      <c r="A10" t="s" s="4">
        <v>140</v>
      </c>
      <c r="B10" t="s" s="4">
        <v>1576</v>
      </c>
      <c r="C10" t="s" s="4">
        <v>1283</v>
      </c>
      <c r="D10" t="s" s="4">
        <v>1283</v>
      </c>
    </row>
    <row r="11" ht="45.0" customHeight="true">
      <c r="A11" t="s" s="4">
        <v>144</v>
      </c>
      <c r="B11" t="s" s="4">
        <v>1577</v>
      </c>
      <c r="C11" t="s" s="4">
        <v>1283</v>
      </c>
      <c r="D11" t="s" s="4">
        <v>1283</v>
      </c>
    </row>
    <row r="12" ht="45.0" customHeight="true">
      <c r="A12" t="s" s="4">
        <v>149</v>
      </c>
      <c r="B12" t="s" s="4">
        <v>1578</v>
      </c>
      <c r="C12" t="s" s="4">
        <v>1283</v>
      </c>
      <c r="D12" t="s" s="4">
        <v>1283</v>
      </c>
    </row>
    <row r="13" ht="45.0" customHeight="true">
      <c r="A13" t="s" s="4">
        <v>155</v>
      </c>
      <c r="B13" t="s" s="4">
        <v>1579</v>
      </c>
      <c r="C13" t="s" s="4">
        <v>1283</v>
      </c>
      <c r="D13" t="s" s="4">
        <v>1283</v>
      </c>
    </row>
    <row r="14" ht="45.0" customHeight="true">
      <c r="A14" t="s" s="4">
        <v>164</v>
      </c>
      <c r="B14" t="s" s="4">
        <v>1580</v>
      </c>
      <c r="C14" t="s" s="4">
        <v>1283</v>
      </c>
      <c r="D14" t="s" s="4">
        <v>1283</v>
      </c>
    </row>
    <row r="15" ht="45.0" customHeight="true">
      <c r="A15" t="s" s="4">
        <v>173</v>
      </c>
      <c r="B15" t="s" s="4">
        <v>1581</v>
      </c>
      <c r="C15" t="s" s="4">
        <v>1283</v>
      </c>
      <c r="D15" t="s" s="4">
        <v>1283</v>
      </c>
    </row>
    <row r="16" ht="45.0" customHeight="true">
      <c r="A16" t="s" s="4">
        <v>183</v>
      </c>
      <c r="B16" t="s" s="4">
        <v>1582</v>
      </c>
      <c r="C16" t="s" s="4">
        <v>1283</v>
      </c>
      <c r="D16" t="s" s="4">
        <v>1283</v>
      </c>
    </row>
    <row r="17" ht="45.0" customHeight="true">
      <c r="A17" t="s" s="4">
        <v>192</v>
      </c>
      <c r="B17" t="s" s="4">
        <v>1583</v>
      </c>
      <c r="C17" t="s" s="4">
        <v>1283</v>
      </c>
      <c r="D17" t="s" s="4">
        <v>1283</v>
      </c>
    </row>
    <row r="18" ht="45.0" customHeight="true">
      <c r="A18" t="s" s="4">
        <v>198</v>
      </c>
      <c r="B18" t="s" s="4">
        <v>1584</v>
      </c>
      <c r="C18" t="s" s="4">
        <v>1283</v>
      </c>
      <c r="D18" t="s" s="4">
        <v>1283</v>
      </c>
    </row>
    <row r="19" ht="45.0" customHeight="true">
      <c r="A19" t="s" s="4">
        <v>207</v>
      </c>
      <c r="B19" t="s" s="4">
        <v>1585</v>
      </c>
      <c r="C19" t="s" s="4">
        <v>1283</v>
      </c>
      <c r="D19" t="s" s="4">
        <v>1283</v>
      </c>
    </row>
    <row r="20" ht="45.0" customHeight="true">
      <c r="A20" t="s" s="4">
        <v>214</v>
      </c>
      <c r="B20" t="s" s="4">
        <v>1586</v>
      </c>
      <c r="C20" t="s" s="4">
        <v>1283</v>
      </c>
      <c r="D20" t="s" s="4">
        <v>1283</v>
      </c>
    </row>
    <row r="21" ht="45.0" customHeight="true">
      <c r="A21" t="s" s="4">
        <v>220</v>
      </c>
      <c r="B21" t="s" s="4">
        <v>1587</v>
      </c>
      <c r="C21" t="s" s="4">
        <v>1283</v>
      </c>
      <c r="D21" t="s" s="4">
        <v>1283</v>
      </c>
    </row>
    <row r="22" ht="45.0" customHeight="true">
      <c r="A22" t="s" s="4">
        <v>228</v>
      </c>
      <c r="B22" t="s" s="4">
        <v>1588</v>
      </c>
      <c r="C22" t="s" s="4">
        <v>1283</v>
      </c>
      <c r="D22" t="s" s="4">
        <v>1283</v>
      </c>
    </row>
    <row r="23" ht="45.0" customHeight="true">
      <c r="A23" t="s" s="4">
        <v>236</v>
      </c>
      <c r="B23" t="s" s="4">
        <v>1589</v>
      </c>
      <c r="C23" t="s" s="4">
        <v>1283</v>
      </c>
      <c r="D23" t="s" s="4">
        <v>1283</v>
      </c>
    </row>
    <row r="24" ht="45.0" customHeight="true">
      <c r="A24" t="s" s="4">
        <v>243</v>
      </c>
      <c r="B24" t="s" s="4">
        <v>1590</v>
      </c>
      <c r="C24" t="s" s="4">
        <v>1283</v>
      </c>
      <c r="D24" t="s" s="4">
        <v>1283</v>
      </c>
    </row>
    <row r="25" ht="45.0" customHeight="true">
      <c r="A25" t="s" s="4">
        <v>252</v>
      </c>
      <c r="B25" t="s" s="4">
        <v>1591</v>
      </c>
      <c r="C25" t="s" s="4">
        <v>1283</v>
      </c>
      <c r="D25" t="s" s="4">
        <v>1283</v>
      </c>
    </row>
    <row r="26" ht="45.0" customHeight="true">
      <c r="A26" t="s" s="4">
        <v>259</v>
      </c>
      <c r="B26" t="s" s="4">
        <v>1592</v>
      </c>
      <c r="C26" t="s" s="4">
        <v>1283</v>
      </c>
      <c r="D26" t="s" s="4">
        <v>1283</v>
      </c>
    </row>
    <row r="27" ht="45.0" customHeight="true">
      <c r="A27" t="s" s="4">
        <v>266</v>
      </c>
      <c r="B27" t="s" s="4">
        <v>1593</v>
      </c>
      <c r="C27" t="s" s="4">
        <v>1283</v>
      </c>
      <c r="D27" t="s" s="4">
        <v>1283</v>
      </c>
    </row>
    <row r="28" ht="45.0" customHeight="true">
      <c r="A28" t="s" s="4">
        <v>276</v>
      </c>
      <c r="B28" t="s" s="4">
        <v>1594</v>
      </c>
      <c r="C28" t="s" s="4">
        <v>1283</v>
      </c>
      <c r="D28" t="s" s="4">
        <v>1283</v>
      </c>
    </row>
    <row r="29" ht="45.0" customHeight="true">
      <c r="A29" t="s" s="4">
        <v>283</v>
      </c>
      <c r="B29" t="s" s="4">
        <v>1595</v>
      </c>
      <c r="C29" t="s" s="4">
        <v>1283</v>
      </c>
      <c r="D29" t="s" s="4">
        <v>1283</v>
      </c>
    </row>
    <row r="30" ht="45.0" customHeight="true">
      <c r="A30" t="s" s="4">
        <v>289</v>
      </c>
      <c r="B30" t="s" s="4">
        <v>1596</v>
      </c>
      <c r="C30" t="s" s="4">
        <v>1283</v>
      </c>
      <c r="D30" t="s" s="4">
        <v>1283</v>
      </c>
    </row>
    <row r="31" ht="45.0" customHeight="true">
      <c r="A31" t="s" s="4">
        <v>296</v>
      </c>
      <c r="B31" t="s" s="4">
        <v>1597</v>
      </c>
      <c r="C31" t="s" s="4">
        <v>1283</v>
      </c>
      <c r="D31" t="s" s="4">
        <v>1283</v>
      </c>
    </row>
    <row r="32" ht="45.0" customHeight="true">
      <c r="A32" t="s" s="4">
        <v>303</v>
      </c>
      <c r="B32" t="s" s="4">
        <v>1598</v>
      </c>
      <c r="C32" t="s" s="4">
        <v>1283</v>
      </c>
      <c r="D32" t="s" s="4">
        <v>1283</v>
      </c>
    </row>
    <row r="33" ht="45.0" customHeight="true">
      <c r="A33" t="s" s="4">
        <v>308</v>
      </c>
      <c r="B33" t="s" s="4">
        <v>1599</v>
      </c>
      <c r="C33" t="s" s="4">
        <v>1283</v>
      </c>
      <c r="D33" t="s" s="4">
        <v>1283</v>
      </c>
    </row>
    <row r="34" ht="45.0" customHeight="true">
      <c r="A34" t="s" s="4">
        <v>313</v>
      </c>
      <c r="B34" t="s" s="4">
        <v>1600</v>
      </c>
      <c r="C34" t="s" s="4">
        <v>1283</v>
      </c>
      <c r="D34" t="s" s="4">
        <v>1283</v>
      </c>
    </row>
    <row r="35" ht="45.0" customHeight="true">
      <c r="A35" t="s" s="4">
        <v>319</v>
      </c>
      <c r="B35" t="s" s="4">
        <v>1601</v>
      </c>
      <c r="C35" t="s" s="4">
        <v>1283</v>
      </c>
      <c r="D35" t="s" s="4">
        <v>1283</v>
      </c>
    </row>
    <row r="36" ht="45.0" customHeight="true">
      <c r="A36" t="s" s="4">
        <v>325</v>
      </c>
      <c r="B36" t="s" s="4">
        <v>1602</v>
      </c>
      <c r="C36" t="s" s="4">
        <v>1283</v>
      </c>
      <c r="D36" t="s" s="4">
        <v>1283</v>
      </c>
    </row>
    <row r="37" ht="45.0" customHeight="true">
      <c r="A37" t="s" s="4">
        <v>332</v>
      </c>
      <c r="B37" t="s" s="4">
        <v>1603</v>
      </c>
      <c r="C37" t="s" s="4">
        <v>1283</v>
      </c>
      <c r="D37" t="s" s="4">
        <v>1283</v>
      </c>
    </row>
    <row r="38" ht="45.0" customHeight="true">
      <c r="A38" t="s" s="4">
        <v>336</v>
      </c>
      <c r="B38" t="s" s="4">
        <v>1604</v>
      </c>
      <c r="C38" t="s" s="4">
        <v>1283</v>
      </c>
      <c r="D38" t="s" s="4">
        <v>1283</v>
      </c>
    </row>
    <row r="39" ht="45.0" customHeight="true">
      <c r="A39" t="s" s="4">
        <v>341</v>
      </c>
      <c r="B39" t="s" s="4">
        <v>1605</v>
      </c>
      <c r="C39" t="s" s="4">
        <v>1283</v>
      </c>
      <c r="D39" t="s" s="4">
        <v>1283</v>
      </c>
    </row>
    <row r="40" ht="45.0" customHeight="true">
      <c r="A40" t="s" s="4">
        <v>347</v>
      </c>
      <c r="B40" t="s" s="4">
        <v>1606</v>
      </c>
      <c r="C40" t="s" s="4">
        <v>1283</v>
      </c>
      <c r="D40" t="s" s="4">
        <v>1283</v>
      </c>
    </row>
    <row r="41" ht="45.0" customHeight="true">
      <c r="A41" t="s" s="4">
        <v>356</v>
      </c>
      <c r="B41" t="s" s="4">
        <v>1607</v>
      </c>
      <c r="C41" t="s" s="4">
        <v>1280</v>
      </c>
      <c r="D41" t="s" s="4">
        <v>1280</v>
      </c>
    </row>
    <row r="42" ht="45.0" customHeight="true">
      <c r="A42" t="s" s="4">
        <v>360</v>
      </c>
      <c r="B42" t="s" s="4">
        <v>1608</v>
      </c>
      <c r="C42" t="s" s="4">
        <v>1280</v>
      </c>
      <c r="D42" t="s" s="4">
        <v>1280</v>
      </c>
    </row>
    <row r="43" ht="45.0" customHeight="true">
      <c r="A43" t="s" s="4">
        <v>368</v>
      </c>
      <c r="B43" t="s" s="4">
        <v>1609</v>
      </c>
      <c r="C43" t="s" s="4">
        <v>1280</v>
      </c>
      <c r="D43" t="s" s="4">
        <v>1280</v>
      </c>
    </row>
    <row r="44" ht="45.0" customHeight="true">
      <c r="A44" t="s" s="4">
        <v>378</v>
      </c>
      <c r="B44" t="s" s="4">
        <v>1610</v>
      </c>
      <c r="C44" t="s" s="4">
        <v>1280</v>
      </c>
      <c r="D44" t="s" s="4">
        <v>1280</v>
      </c>
    </row>
    <row r="45" ht="45.0" customHeight="true">
      <c r="A45" t="s" s="4">
        <v>385</v>
      </c>
      <c r="B45" t="s" s="4">
        <v>1611</v>
      </c>
      <c r="C45" t="s" s="4">
        <v>1280</v>
      </c>
      <c r="D45" t="s" s="4">
        <v>1280</v>
      </c>
    </row>
    <row r="46" ht="45.0" customHeight="true">
      <c r="A46" t="s" s="4">
        <v>388</v>
      </c>
      <c r="B46" t="s" s="4">
        <v>1612</v>
      </c>
      <c r="C46" t="s" s="4">
        <v>1280</v>
      </c>
      <c r="D46" t="s" s="4">
        <v>1280</v>
      </c>
    </row>
    <row r="47" ht="45.0" customHeight="true">
      <c r="A47" t="s" s="4">
        <v>391</v>
      </c>
      <c r="B47" t="s" s="4">
        <v>1613</v>
      </c>
      <c r="C47" t="s" s="4">
        <v>1280</v>
      </c>
      <c r="D47" t="s" s="4">
        <v>1280</v>
      </c>
    </row>
    <row r="48" ht="45.0" customHeight="true">
      <c r="A48" t="s" s="4">
        <v>398</v>
      </c>
      <c r="B48" t="s" s="4">
        <v>1614</v>
      </c>
      <c r="C48" t="s" s="4">
        <v>1280</v>
      </c>
      <c r="D48" t="s" s="4">
        <v>1280</v>
      </c>
    </row>
    <row r="49" ht="45.0" customHeight="true">
      <c r="A49" t="s" s="4">
        <v>405</v>
      </c>
      <c r="B49" t="s" s="4">
        <v>1615</v>
      </c>
      <c r="C49" t="s" s="4">
        <v>1280</v>
      </c>
      <c r="D49" t="s" s="4">
        <v>1280</v>
      </c>
    </row>
    <row r="50" ht="45.0" customHeight="true">
      <c r="A50" t="s" s="4">
        <v>411</v>
      </c>
      <c r="B50" t="s" s="4">
        <v>1616</v>
      </c>
      <c r="C50" t="s" s="4">
        <v>1280</v>
      </c>
      <c r="D50" t="s" s="4">
        <v>1280</v>
      </c>
    </row>
    <row r="51" ht="45.0" customHeight="true">
      <c r="A51" t="s" s="4">
        <v>417</v>
      </c>
      <c r="B51" t="s" s="4">
        <v>1617</v>
      </c>
      <c r="C51" t="s" s="4">
        <v>1280</v>
      </c>
      <c r="D51" t="s" s="4">
        <v>1280</v>
      </c>
    </row>
    <row r="52" ht="45.0" customHeight="true">
      <c r="A52" t="s" s="4">
        <v>424</v>
      </c>
      <c r="B52" t="s" s="4">
        <v>1618</v>
      </c>
      <c r="C52" t="s" s="4">
        <v>1280</v>
      </c>
      <c r="D52" t="s" s="4">
        <v>1280</v>
      </c>
    </row>
    <row r="53" ht="45.0" customHeight="true">
      <c r="A53" t="s" s="4">
        <v>430</v>
      </c>
      <c r="B53" t="s" s="4">
        <v>1619</v>
      </c>
      <c r="C53" t="s" s="4">
        <v>1280</v>
      </c>
      <c r="D53" t="s" s="4">
        <v>1280</v>
      </c>
    </row>
    <row r="54" ht="45.0" customHeight="true">
      <c r="A54" t="s" s="4">
        <v>436</v>
      </c>
      <c r="B54" t="s" s="4">
        <v>1620</v>
      </c>
      <c r="C54" t="s" s="4">
        <v>1280</v>
      </c>
      <c r="D54" t="s" s="4">
        <v>1280</v>
      </c>
    </row>
    <row r="55" ht="45.0" customHeight="true">
      <c r="A55" t="s" s="4">
        <v>441</v>
      </c>
      <c r="B55" t="s" s="4">
        <v>1621</v>
      </c>
      <c r="C55" t="s" s="4">
        <v>1280</v>
      </c>
      <c r="D55" t="s" s="4">
        <v>1280</v>
      </c>
    </row>
    <row r="56" ht="45.0" customHeight="true">
      <c r="A56" t="s" s="4">
        <v>450</v>
      </c>
      <c r="B56" t="s" s="4">
        <v>1622</v>
      </c>
      <c r="C56" t="s" s="4">
        <v>1280</v>
      </c>
      <c r="D56" t="s" s="4">
        <v>1280</v>
      </c>
    </row>
    <row r="57" ht="45.0" customHeight="true">
      <c r="A57" t="s" s="4">
        <v>454</v>
      </c>
      <c r="B57" t="s" s="4">
        <v>1623</v>
      </c>
      <c r="C57" t="s" s="4">
        <v>1280</v>
      </c>
      <c r="D57" t="s" s="4">
        <v>1280</v>
      </c>
    </row>
    <row r="58" ht="45.0" customHeight="true">
      <c r="A58" t="s" s="4">
        <v>457</v>
      </c>
      <c r="B58" t="s" s="4">
        <v>1624</v>
      </c>
      <c r="C58" t="s" s="4">
        <v>1280</v>
      </c>
      <c r="D58" t="s" s="4">
        <v>1280</v>
      </c>
    </row>
    <row r="59" ht="45.0" customHeight="true">
      <c r="A59" t="s" s="4">
        <v>462</v>
      </c>
      <c r="B59" t="s" s="4">
        <v>1625</v>
      </c>
      <c r="C59" t="s" s="4">
        <v>1280</v>
      </c>
      <c r="D59" t="s" s="4">
        <v>1280</v>
      </c>
    </row>
    <row r="60" ht="45.0" customHeight="true">
      <c r="A60" t="s" s="4">
        <v>467</v>
      </c>
      <c r="B60" t="s" s="4">
        <v>1626</v>
      </c>
      <c r="C60" t="s" s="4">
        <v>1280</v>
      </c>
      <c r="D60" t="s" s="4">
        <v>1280</v>
      </c>
    </row>
    <row r="61" ht="45.0" customHeight="true">
      <c r="A61" t="s" s="4">
        <v>477</v>
      </c>
      <c r="B61" t="s" s="4">
        <v>1627</v>
      </c>
      <c r="C61" t="s" s="4">
        <v>1280</v>
      </c>
      <c r="D61" t="s" s="4">
        <v>1280</v>
      </c>
    </row>
    <row r="62" ht="45.0" customHeight="true">
      <c r="A62" t="s" s="4">
        <v>484</v>
      </c>
      <c r="B62" t="s" s="4">
        <v>1628</v>
      </c>
      <c r="C62" t="s" s="4">
        <v>1280</v>
      </c>
      <c r="D62" t="s" s="4">
        <v>1280</v>
      </c>
    </row>
    <row r="63" ht="45.0" customHeight="true">
      <c r="A63" t="s" s="4">
        <v>490</v>
      </c>
      <c r="B63" t="s" s="4">
        <v>1629</v>
      </c>
      <c r="C63" t="s" s="4">
        <v>1280</v>
      </c>
      <c r="D63" t="s" s="4">
        <v>1280</v>
      </c>
    </row>
    <row r="64" ht="45.0" customHeight="true">
      <c r="A64" t="s" s="4">
        <v>497</v>
      </c>
      <c r="B64" t="s" s="4">
        <v>1630</v>
      </c>
      <c r="C64" t="s" s="4">
        <v>1280</v>
      </c>
      <c r="D64" t="s" s="4">
        <v>1280</v>
      </c>
    </row>
    <row r="65" ht="45.0" customHeight="true">
      <c r="A65" t="s" s="4">
        <v>502</v>
      </c>
      <c r="B65" t="s" s="4">
        <v>1631</v>
      </c>
      <c r="C65" t="s" s="4">
        <v>1280</v>
      </c>
      <c r="D65" t="s" s="4">
        <v>1280</v>
      </c>
    </row>
    <row r="66" ht="45.0" customHeight="true">
      <c r="A66" t="s" s="4">
        <v>508</v>
      </c>
      <c r="B66" t="s" s="4">
        <v>1632</v>
      </c>
      <c r="C66" t="s" s="4">
        <v>1280</v>
      </c>
      <c r="D66" t="s" s="4">
        <v>1280</v>
      </c>
    </row>
    <row r="67" ht="45.0" customHeight="true">
      <c r="A67" t="s" s="4">
        <v>512</v>
      </c>
      <c r="B67" t="s" s="4">
        <v>1633</v>
      </c>
      <c r="C67" t="s" s="4">
        <v>1280</v>
      </c>
      <c r="D67" t="s" s="4">
        <v>1280</v>
      </c>
    </row>
    <row r="68" ht="45.0" customHeight="true">
      <c r="A68" t="s" s="4">
        <v>515</v>
      </c>
      <c r="B68" t="s" s="4">
        <v>1634</v>
      </c>
      <c r="C68" t="s" s="4">
        <v>1280</v>
      </c>
      <c r="D68" t="s" s="4">
        <v>1280</v>
      </c>
    </row>
    <row r="69" ht="45.0" customHeight="true">
      <c r="A69" t="s" s="4">
        <v>518</v>
      </c>
      <c r="B69" t="s" s="4">
        <v>1635</v>
      </c>
      <c r="C69" t="s" s="4">
        <v>1280</v>
      </c>
      <c r="D69" t="s" s="4">
        <v>1280</v>
      </c>
    </row>
    <row r="70" ht="45.0" customHeight="true">
      <c r="A70" t="s" s="4">
        <v>524</v>
      </c>
      <c r="B70" t="s" s="4">
        <v>1636</v>
      </c>
      <c r="C70" t="s" s="4">
        <v>1280</v>
      </c>
      <c r="D70" t="s" s="4">
        <v>1280</v>
      </c>
    </row>
    <row r="71" ht="45.0" customHeight="true">
      <c r="A71" t="s" s="4">
        <v>533</v>
      </c>
      <c r="B71" t="s" s="4">
        <v>1637</v>
      </c>
      <c r="C71" t="s" s="4">
        <v>1280</v>
      </c>
      <c r="D71" t="s" s="4">
        <v>1280</v>
      </c>
    </row>
    <row r="72" ht="45.0" customHeight="true">
      <c r="A72" t="s" s="4">
        <v>536</v>
      </c>
      <c r="B72" t="s" s="4">
        <v>1638</v>
      </c>
      <c r="C72" t="s" s="4">
        <v>1280</v>
      </c>
      <c r="D72" t="s" s="4">
        <v>1280</v>
      </c>
    </row>
    <row r="73" ht="45.0" customHeight="true">
      <c r="A73" t="s" s="4">
        <v>542</v>
      </c>
      <c r="B73" t="s" s="4">
        <v>1639</v>
      </c>
      <c r="C73" t="s" s="4">
        <v>1280</v>
      </c>
      <c r="D73" t="s" s="4">
        <v>1280</v>
      </c>
    </row>
    <row r="74" ht="45.0" customHeight="true">
      <c r="A74" t="s" s="4">
        <v>548</v>
      </c>
      <c r="B74" t="s" s="4">
        <v>1640</v>
      </c>
      <c r="C74" t="s" s="4">
        <v>1280</v>
      </c>
      <c r="D74" t="s" s="4">
        <v>1280</v>
      </c>
    </row>
    <row r="75" ht="45.0" customHeight="true">
      <c r="A75" t="s" s="4">
        <v>557</v>
      </c>
      <c r="B75" t="s" s="4">
        <v>1641</v>
      </c>
      <c r="C75" t="s" s="4">
        <v>1280</v>
      </c>
      <c r="D75" t="s" s="4">
        <v>1280</v>
      </c>
    </row>
    <row r="76" ht="45.0" customHeight="true">
      <c r="A76" t="s" s="4">
        <v>562</v>
      </c>
      <c r="B76" t="s" s="4">
        <v>1642</v>
      </c>
      <c r="C76" t="s" s="4">
        <v>1280</v>
      </c>
      <c r="D76" t="s" s="4">
        <v>1280</v>
      </c>
    </row>
    <row r="77" ht="45.0" customHeight="true">
      <c r="A77" t="s" s="4">
        <v>570</v>
      </c>
      <c r="B77" t="s" s="4">
        <v>1643</v>
      </c>
      <c r="C77" t="s" s="4">
        <v>1280</v>
      </c>
      <c r="D77" t="s" s="4">
        <v>1280</v>
      </c>
    </row>
    <row r="78" ht="45.0" customHeight="true">
      <c r="A78" t="s" s="4">
        <v>572</v>
      </c>
      <c r="B78" t="s" s="4">
        <v>1644</v>
      </c>
      <c r="C78" t="s" s="4">
        <v>1280</v>
      </c>
      <c r="D78" t="s" s="4">
        <v>1280</v>
      </c>
    </row>
    <row r="79" ht="45.0" customHeight="true">
      <c r="A79" t="s" s="4">
        <v>576</v>
      </c>
      <c r="B79" t="s" s="4">
        <v>1645</v>
      </c>
      <c r="C79" t="s" s="4">
        <v>1280</v>
      </c>
      <c r="D79" t="s" s="4">
        <v>1280</v>
      </c>
    </row>
    <row r="80" ht="45.0" customHeight="true">
      <c r="A80" t="s" s="4">
        <v>578</v>
      </c>
      <c r="B80" t="s" s="4">
        <v>1646</v>
      </c>
      <c r="C80" t="s" s="4">
        <v>1280</v>
      </c>
      <c r="D80" t="s" s="4">
        <v>1280</v>
      </c>
    </row>
    <row r="81" ht="45.0" customHeight="true">
      <c r="A81" t="s" s="4">
        <v>583</v>
      </c>
      <c r="B81" t="s" s="4">
        <v>1647</v>
      </c>
      <c r="C81" t="s" s="4">
        <v>1280</v>
      </c>
      <c r="D81" t="s" s="4">
        <v>1280</v>
      </c>
    </row>
    <row r="82" ht="45.0" customHeight="true">
      <c r="A82" t="s" s="4">
        <v>590</v>
      </c>
      <c r="B82" t="s" s="4">
        <v>1648</v>
      </c>
      <c r="C82" t="s" s="4">
        <v>1280</v>
      </c>
      <c r="D82" t="s" s="4">
        <v>1280</v>
      </c>
    </row>
    <row r="83" ht="45.0" customHeight="true">
      <c r="A83" t="s" s="4">
        <v>596</v>
      </c>
      <c r="B83" t="s" s="4">
        <v>1649</v>
      </c>
      <c r="C83" t="s" s="4">
        <v>1280</v>
      </c>
      <c r="D83" t="s" s="4">
        <v>1280</v>
      </c>
    </row>
    <row r="84" ht="45.0" customHeight="true">
      <c r="A84" t="s" s="4">
        <v>601</v>
      </c>
      <c r="B84" t="s" s="4">
        <v>1650</v>
      </c>
      <c r="C84" t="s" s="4">
        <v>1280</v>
      </c>
      <c r="D84" t="s" s="4">
        <v>1280</v>
      </c>
    </row>
    <row r="85" ht="45.0" customHeight="true">
      <c r="A85" t="s" s="4">
        <v>605</v>
      </c>
      <c r="B85" t="s" s="4">
        <v>1651</v>
      </c>
      <c r="C85" t="s" s="4">
        <v>1280</v>
      </c>
      <c r="D85" t="s" s="4">
        <v>1280</v>
      </c>
    </row>
    <row r="86" ht="45.0" customHeight="true">
      <c r="A86" t="s" s="4">
        <v>609</v>
      </c>
      <c r="B86" t="s" s="4">
        <v>1652</v>
      </c>
      <c r="C86" t="s" s="4">
        <v>1280</v>
      </c>
      <c r="D86" t="s" s="4">
        <v>1280</v>
      </c>
    </row>
    <row r="87" ht="45.0" customHeight="true">
      <c r="A87" t="s" s="4">
        <v>614</v>
      </c>
      <c r="B87" t="s" s="4">
        <v>1653</v>
      </c>
      <c r="C87" t="s" s="4">
        <v>1280</v>
      </c>
      <c r="D87" t="s" s="4">
        <v>1280</v>
      </c>
    </row>
    <row r="88" ht="45.0" customHeight="true">
      <c r="A88" t="s" s="4">
        <v>617</v>
      </c>
      <c r="B88" t="s" s="4">
        <v>1654</v>
      </c>
      <c r="C88" t="s" s="4">
        <v>1280</v>
      </c>
      <c r="D88" t="s" s="4">
        <v>1280</v>
      </c>
    </row>
    <row r="89" ht="45.0" customHeight="true">
      <c r="A89" t="s" s="4">
        <v>622</v>
      </c>
      <c r="B89" t="s" s="4">
        <v>1655</v>
      </c>
      <c r="C89" t="s" s="4">
        <v>1280</v>
      </c>
      <c r="D89" t="s" s="4">
        <v>1280</v>
      </c>
    </row>
    <row r="90" ht="45.0" customHeight="true">
      <c r="A90" t="s" s="4">
        <v>629</v>
      </c>
      <c r="B90" t="s" s="4">
        <v>1656</v>
      </c>
      <c r="C90" t="s" s="4">
        <v>1280</v>
      </c>
      <c r="D90" t="s" s="4">
        <v>1280</v>
      </c>
    </row>
    <row r="91" ht="45.0" customHeight="true">
      <c r="A91" t="s" s="4">
        <v>635</v>
      </c>
      <c r="B91" t="s" s="4">
        <v>1657</v>
      </c>
      <c r="C91" t="s" s="4">
        <v>1280</v>
      </c>
      <c r="D91" t="s" s="4">
        <v>1280</v>
      </c>
    </row>
    <row r="92" ht="45.0" customHeight="true">
      <c r="A92" t="s" s="4">
        <v>643</v>
      </c>
      <c r="B92" t="s" s="4">
        <v>1658</v>
      </c>
      <c r="C92" t="s" s="4">
        <v>1280</v>
      </c>
      <c r="D92" t="s" s="4">
        <v>1280</v>
      </c>
    </row>
    <row r="93" ht="45.0" customHeight="true">
      <c r="A93" t="s" s="4">
        <v>646</v>
      </c>
      <c r="B93" t="s" s="4">
        <v>1659</v>
      </c>
      <c r="C93" t="s" s="4">
        <v>1280</v>
      </c>
      <c r="D93" t="s" s="4">
        <v>1280</v>
      </c>
    </row>
    <row r="94" ht="45.0" customHeight="true">
      <c r="A94" t="s" s="4">
        <v>650</v>
      </c>
      <c r="B94" t="s" s="4">
        <v>1660</v>
      </c>
      <c r="C94" t="s" s="4">
        <v>1280</v>
      </c>
      <c r="D94" t="s" s="4">
        <v>1280</v>
      </c>
    </row>
    <row r="95" ht="45.0" customHeight="true">
      <c r="A95" t="s" s="4">
        <v>655</v>
      </c>
      <c r="B95" t="s" s="4">
        <v>1661</v>
      </c>
      <c r="C95" t="s" s="4">
        <v>1280</v>
      </c>
      <c r="D95" t="s" s="4">
        <v>1280</v>
      </c>
    </row>
    <row r="96" ht="45.0" customHeight="true">
      <c r="A96" t="s" s="4">
        <v>659</v>
      </c>
      <c r="B96" t="s" s="4">
        <v>1662</v>
      </c>
      <c r="C96" t="s" s="4">
        <v>1280</v>
      </c>
      <c r="D96" t="s" s="4">
        <v>1280</v>
      </c>
    </row>
    <row r="97" ht="45.0" customHeight="true">
      <c r="A97" t="s" s="4">
        <v>661</v>
      </c>
      <c r="B97" t="s" s="4">
        <v>1663</v>
      </c>
      <c r="C97" t="s" s="4">
        <v>1280</v>
      </c>
      <c r="D97" t="s" s="4">
        <v>1280</v>
      </c>
    </row>
    <row r="98" ht="45.0" customHeight="true">
      <c r="A98" t="s" s="4">
        <v>667</v>
      </c>
      <c r="B98" t="s" s="4">
        <v>1664</v>
      </c>
      <c r="C98" t="s" s="4">
        <v>1280</v>
      </c>
      <c r="D98" t="s" s="4">
        <v>1280</v>
      </c>
    </row>
    <row r="99" ht="45.0" customHeight="true">
      <c r="A99" t="s" s="4">
        <v>672</v>
      </c>
      <c r="B99" t="s" s="4">
        <v>1665</v>
      </c>
      <c r="C99" t="s" s="4">
        <v>1280</v>
      </c>
      <c r="D99" t="s" s="4">
        <v>1280</v>
      </c>
    </row>
    <row r="100" ht="45.0" customHeight="true">
      <c r="A100" t="s" s="4">
        <v>676</v>
      </c>
      <c r="B100" t="s" s="4">
        <v>1666</v>
      </c>
      <c r="C100" t="s" s="4">
        <v>1280</v>
      </c>
      <c r="D100" t="s" s="4">
        <v>1280</v>
      </c>
    </row>
    <row r="101" ht="45.0" customHeight="true">
      <c r="A101" t="s" s="4">
        <v>683</v>
      </c>
      <c r="B101" t="s" s="4">
        <v>1667</v>
      </c>
      <c r="C101" t="s" s="4">
        <v>1280</v>
      </c>
      <c r="D101" t="s" s="4">
        <v>1280</v>
      </c>
    </row>
    <row r="102" ht="45.0" customHeight="true">
      <c r="A102" t="s" s="4">
        <v>688</v>
      </c>
      <c r="B102" t="s" s="4">
        <v>1668</v>
      </c>
      <c r="C102" t="s" s="4">
        <v>1280</v>
      </c>
      <c r="D102" t="s" s="4">
        <v>1280</v>
      </c>
    </row>
    <row r="103" ht="45.0" customHeight="true">
      <c r="A103" t="s" s="4">
        <v>694</v>
      </c>
      <c r="B103" t="s" s="4">
        <v>1669</v>
      </c>
      <c r="C103" t="s" s="4">
        <v>1280</v>
      </c>
      <c r="D103" t="s" s="4">
        <v>1280</v>
      </c>
    </row>
    <row r="104" ht="45.0" customHeight="true">
      <c r="A104" t="s" s="4">
        <v>698</v>
      </c>
      <c r="B104" t="s" s="4">
        <v>1670</v>
      </c>
      <c r="C104" t="s" s="4">
        <v>1280</v>
      </c>
      <c r="D104" t="s" s="4">
        <v>1280</v>
      </c>
    </row>
    <row r="105" ht="45.0" customHeight="true">
      <c r="A105" t="s" s="4">
        <v>704</v>
      </c>
      <c r="B105" t="s" s="4">
        <v>1671</v>
      </c>
      <c r="C105" t="s" s="4">
        <v>1280</v>
      </c>
      <c r="D105" t="s" s="4">
        <v>1280</v>
      </c>
    </row>
    <row r="106" ht="45.0" customHeight="true">
      <c r="A106" t="s" s="4">
        <v>709</v>
      </c>
      <c r="B106" t="s" s="4">
        <v>1672</v>
      </c>
      <c r="C106" t="s" s="4">
        <v>1280</v>
      </c>
      <c r="D106" t="s" s="4">
        <v>1280</v>
      </c>
    </row>
    <row r="107" ht="45.0" customHeight="true">
      <c r="A107" t="s" s="4">
        <v>713</v>
      </c>
      <c r="B107" t="s" s="4">
        <v>1673</v>
      </c>
      <c r="C107" t="s" s="4">
        <v>1280</v>
      </c>
      <c r="D107" t="s" s="4">
        <v>1280</v>
      </c>
    </row>
    <row r="108" ht="45.0" customHeight="true">
      <c r="A108" t="s" s="4">
        <v>721</v>
      </c>
      <c r="B108" t="s" s="4">
        <v>1674</v>
      </c>
      <c r="C108" t="s" s="4">
        <v>1280</v>
      </c>
      <c r="D108" t="s" s="4">
        <v>1280</v>
      </c>
    </row>
    <row r="109" ht="45.0" customHeight="true">
      <c r="A109" t="s" s="4">
        <v>729</v>
      </c>
      <c r="B109" t="s" s="4">
        <v>1675</v>
      </c>
      <c r="C109" t="s" s="4">
        <v>1280</v>
      </c>
      <c r="D109" t="s" s="4">
        <v>1280</v>
      </c>
    </row>
    <row r="110" ht="45.0" customHeight="true">
      <c r="A110" t="s" s="4">
        <v>737</v>
      </c>
      <c r="B110" t="s" s="4">
        <v>1676</v>
      </c>
      <c r="C110" t="s" s="4">
        <v>1280</v>
      </c>
      <c r="D110" t="s" s="4">
        <v>1280</v>
      </c>
    </row>
    <row r="111" ht="45.0" customHeight="true">
      <c r="A111" t="s" s="4">
        <v>745</v>
      </c>
      <c r="B111" t="s" s="4">
        <v>1677</v>
      </c>
      <c r="C111" t="s" s="4">
        <v>1280</v>
      </c>
      <c r="D111" t="s" s="4">
        <v>1280</v>
      </c>
    </row>
    <row r="112" ht="45.0" customHeight="true">
      <c r="A112" t="s" s="4">
        <v>747</v>
      </c>
      <c r="B112" t="s" s="4">
        <v>1678</v>
      </c>
      <c r="C112" t="s" s="4">
        <v>1280</v>
      </c>
      <c r="D112" t="s" s="4">
        <v>1280</v>
      </c>
    </row>
    <row r="113" ht="45.0" customHeight="true">
      <c r="A113" t="s" s="4">
        <v>749</v>
      </c>
      <c r="B113" t="s" s="4">
        <v>1679</v>
      </c>
      <c r="C113" t="s" s="4">
        <v>1280</v>
      </c>
      <c r="D113" t="s" s="4">
        <v>1280</v>
      </c>
    </row>
    <row r="114" ht="45.0" customHeight="true">
      <c r="A114" t="s" s="4">
        <v>751</v>
      </c>
      <c r="B114" t="s" s="4">
        <v>1680</v>
      </c>
      <c r="C114" t="s" s="4">
        <v>1280</v>
      </c>
      <c r="D114" t="s" s="4">
        <v>1280</v>
      </c>
    </row>
    <row r="115" ht="45.0" customHeight="true">
      <c r="A115" t="s" s="4">
        <v>754</v>
      </c>
      <c r="B115" t="s" s="4">
        <v>1681</v>
      </c>
      <c r="C115" t="s" s="4">
        <v>1280</v>
      </c>
      <c r="D115" t="s" s="4">
        <v>1280</v>
      </c>
    </row>
    <row r="116" ht="45.0" customHeight="true">
      <c r="A116" t="s" s="4">
        <v>761</v>
      </c>
      <c r="B116" t="s" s="4">
        <v>1682</v>
      </c>
      <c r="C116" t="s" s="4">
        <v>1280</v>
      </c>
      <c r="D116" t="s" s="4">
        <v>1280</v>
      </c>
    </row>
    <row r="117" ht="45.0" customHeight="true">
      <c r="A117" t="s" s="4">
        <v>767</v>
      </c>
      <c r="B117" t="s" s="4">
        <v>1683</v>
      </c>
      <c r="C117" t="s" s="4">
        <v>1280</v>
      </c>
      <c r="D117" t="s" s="4">
        <v>1280</v>
      </c>
    </row>
    <row r="118" ht="45.0" customHeight="true">
      <c r="A118" t="s" s="4">
        <v>771</v>
      </c>
      <c r="B118" t="s" s="4">
        <v>1684</v>
      </c>
      <c r="C118" t="s" s="4">
        <v>1280</v>
      </c>
      <c r="D118" t="s" s="4">
        <v>1280</v>
      </c>
    </row>
    <row r="119" ht="45.0" customHeight="true">
      <c r="A119" t="s" s="4">
        <v>775</v>
      </c>
      <c r="B119" t="s" s="4">
        <v>1685</v>
      </c>
      <c r="C119" t="s" s="4">
        <v>1280</v>
      </c>
      <c r="D119" t="s" s="4">
        <v>1280</v>
      </c>
    </row>
    <row r="120" ht="45.0" customHeight="true">
      <c r="A120" t="s" s="4">
        <v>781</v>
      </c>
      <c r="B120" t="s" s="4">
        <v>1686</v>
      </c>
      <c r="C120" t="s" s="4">
        <v>1280</v>
      </c>
      <c r="D120" t="s" s="4">
        <v>1280</v>
      </c>
    </row>
    <row r="121" ht="45.0" customHeight="true">
      <c r="A121" t="s" s="4">
        <v>783</v>
      </c>
      <c r="B121" t="s" s="4">
        <v>1687</v>
      </c>
      <c r="C121" t="s" s="4">
        <v>1280</v>
      </c>
      <c r="D121" t="s" s="4">
        <v>1280</v>
      </c>
    </row>
    <row r="122" ht="45.0" customHeight="true">
      <c r="A122" t="s" s="4">
        <v>787</v>
      </c>
      <c r="B122" t="s" s="4">
        <v>1688</v>
      </c>
      <c r="C122" t="s" s="4">
        <v>1280</v>
      </c>
      <c r="D122" t="s" s="4">
        <v>1280</v>
      </c>
    </row>
    <row r="123" ht="45.0" customHeight="true">
      <c r="A123" t="s" s="4">
        <v>789</v>
      </c>
      <c r="B123" t="s" s="4">
        <v>1689</v>
      </c>
      <c r="C123" t="s" s="4">
        <v>1280</v>
      </c>
      <c r="D123" t="s" s="4">
        <v>1280</v>
      </c>
    </row>
    <row r="124" ht="45.0" customHeight="true">
      <c r="A124" t="s" s="4">
        <v>792</v>
      </c>
      <c r="B124" t="s" s="4">
        <v>1690</v>
      </c>
      <c r="C124" t="s" s="4">
        <v>1280</v>
      </c>
      <c r="D124" t="s" s="4">
        <v>1280</v>
      </c>
    </row>
    <row r="125" ht="45.0" customHeight="true">
      <c r="A125" t="s" s="4">
        <v>796</v>
      </c>
      <c r="B125" t="s" s="4">
        <v>1691</v>
      </c>
      <c r="C125" t="s" s="4">
        <v>1280</v>
      </c>
      <c r="D125" t="s" s="4">
        <v>1280</v>
      </c>
    </row>
    <row r="126" ht="45.0" customHeight="true">
      <c r="A126" t="s" s="4">
        <v>800</v>
      </c>
      <c r="B126" t="s" s="4">
        <v>1692</v>
      </c>
      <c r="C126" t="s" s="4">
        <v>1280</v>
      </c>
      <c r="D126" t="s" s="4">
        <v>1280</v>
      </c>
    </row>
    <row r="127" ht="45.0" customHeight="true">
      <c r="A127" t="s" s="4">
        <v>802</v>
      </c>
      <c r="B127" t="s" s="4">
        <v>1693</v>
      </c>
      <c r="C127" t="s" s="4">
        <v>1280</v>
      </c>
      <c r="D127" t="s" s="4">
        <v>1280</v>
      </c>
    </row>
    <row r="128" ht="45.0" customHeight="true">
      <c r="A128" t="s" s="4">
        <v>807</v>
      </c>
      <c r="B128" t="s" s="4">
        <v>1694</v>
      </c>
      <c r="C128" t="s" s="4">
        <v>1280</v>
      </c>
      <c r="D128" t="s" s="4">
        <v>1280</v>
      </c>
    </row>
    <row r="129" ht="45.0" customHeight="true">
      <c r="A129" t="s" s="4">
        <v>810</v>
      </c>
      <c r="B129" t="s" s="4">
        <v>1695</v>
      </c>
      <c r="C129" t="s" s="4">
        <v>1280</v>
      </c>
      <c r="D129" t="s" s="4">
        <v>1280</v>
      </c>
    </row>
    <row r="130" ht="45.0" customHeight="true">
      <c r="A130" t="s" s="4">
        <v>812</v>
      </c>
      <c r="B130" t="s" s="4">
        <v>1696</v>
      </c>
      <c r="C130" t="s" s="4">
        <v>1280</v>
      </c>
      <c r="D130" t="s" s="4">
        <v>1280</v>
      </c>
    </row>
    <row r="131" ht="45.0" customHeight="true">
      <c r="A131" t="s" s="4">
        <v>815</v>
      </c>
      <c r="B131" t="s" s="4">
        <v>1697</v>
      </c>
      <c r="C131" t="s" s="4">
        <v>1280</v>
      </c>
      <c r="D131" t="s" s="4">
        <v>1280</v>
      </c>
    </row>
    <row r="132" ht="45.0" customHeight="true">
      <c r="A132" t="s" s="4">
        <v>818</v>
      </c>
      <c r="B132" t="s" s="4">
        <v>1698</v>
      </c>
      <c r="C132" t="s" s="4">
        <v>1280</v>
      </c>
      <c r="D132" t="s" s="4">
        <v>1280</v>
      </c>
    </row>
    <row r="133" ht="45.0" customHeight="true">
      <c r="A133" t="s" s="4">
        <v>823</v>
      </c>
      <c r="B133" t="s" s="4">
        <v>1699</v>
      </c>
      <c r="C133" t="s" s="4">
        <v>1280</v>
      </c>
      <c r="D133" t="s" s="4">
        <v>1280</v>
      </c>
    </row>
    <row r="134" ht="45.0" customHeight="true">
      <c r="A134" t="s" s="4">
        <v>827</v>
      </c>
      <c r="B134" t="s" s="4">
        <v>1700</v>
      </c>
      <c r="C134" t="s" s="4">
        <v>1280</v>
      </c>
      <c r="D134" t="s" s="4">
        <v>1280</v>
      </c>
    </row>
    <row r="135" ht="45.0" customHeight="true">
      <c r="A135" t="s" s="4">
        <v>830</v>
      </c>
      <c r="B135" t="s" s="4">
        <v>1701</v>
      </c>
      <c r="C135" t="s" s="4">
        <v>1280</v>
      </c>
      <c r="D135" t="s" s="4">
        <v>1280</v>
      </c>
    </row>
    <row r="136" ht="45.0" customHeight="true">
      <c r="A136" t="s" s="4">
        <v>835</v>
      </c>
      <c r="B136" t="s" s="4">
        <v>1702</v>
      </c>
      <c r="C136" t="s" s="4">
        <v>1280</v>
      </c>
      <c r="D136" t="s" s="4">
        <v>1280</v>
      </c>
    </row>
    <row r="137" ht="45.0" customHeight="true">
      <c r="A137" t="s" s="4">
        <v>839</v>
      </c>
      <c r="B137" t="s" s="4">
        <v>1703</v>
      </c>
      <c r="C137" t="s" s="4">
        <v>1280</v>
      </c>
      <c r="D137" t="s" s="4">
        <v>1280</v>
      </c>
    </row>
    <row r="138" ht="45.0" customHeight="true">
      <c r="A138" t="s" s="4">
        <v>843</v>
      </c>
      <c r="B138" t="s" s="4">
        <v>1704</v>
      </c>
      <c r="C138" t="s" s="4">
        <v>1280</v>
      </c>
      <c r="D138" t="s" s="4">
        <v>1280</v>
      </c>
    </row>
    <row r="139" ht="45.0" customHeight="true">
      <c r="A139" t="s" s="4">
        <v>847</v>
      </c>
      <c r="B139" t="s" s="4">
        <v>1705</v>
      </c>
      <c r="C139" t="s" s="4">
        <v>1280</v>
      </c>
      <c r="D139" t="s" s="4">
        <v>1280</v>
      </c>
    </row>
    <row r="140" ht="45.0" customHeight="true">
      <c r="A140" t="s" s="4">
        <v>850</v>
      </c>
      <c r="B140" t="s" s="4">
        <v>1706</v>
      </c>
      <c r="C140" t="s" s="4">
        <v>1280</v>
      </c>
      <c r="D140" t="s" s="4">
        <v>1280</v>
      </c>
    </row>
    <row r="141" ht="45.0" customHeight="true">
      <c r="A141" t="s" s="4">
        <v>853</v>
      </c>
      <c r="B141" t="s" s="4">
        <v>1707</v>
      </c>
      <c r="C141" t="s" s="4">
        <v>1280</v>
      </c>
      <c r="D141" t="s" s="4">
        <v>1280</v>
      </c>
    </row>
    <row r="142" ht="45.0" customHeight="true">
      <c r="A142" t="s" s="4">
        <v>860</v>
      </c>
      <c r="B142" t="s" s="4">
        <v>1708</v>
      </c>
      <c r="C142" t="s" s="4">
        <v>1280</v>
      </c>
      <c r="D142" t="s" s="4">
        <v>1280</v>
      </c>
    </row>
    <row r="143" ht="45.0" customHeight="true">
      <c r="A143" t="s" s="4">
        <v>867</v>
      </c>
      <c r="B143" t="s" s="4">
        <v>1709</v>
      </c>
      <c r="C143" t="s" s="4">
        <v>1280</v>
      </c>
      <c r="D143" t="s" s="4">
        <v>1280</v>
      </c>
    </row>
    <row r="144" ht="45.0" customHeight="true">
      <c r="A144" t="s" s="4">
        <v>872</v>
      </c>
      <c r="B144" t="s" s="4">
        <v>1710</v>
      </c>
      <c r="C144" t="s" s="4">
        <v>1280</v>
      </c>
      <c r="D144" t="s" s="4">
        <v>1280</v>
      </c>
    </row>
    <row r="145" ht="45.0" customHeight="true">
      <c r="A145" t="s" s="4">
        <v>875</v>
      </c>
      <c r="B145" t="s" s="4">
        <v>1711</v>
      </c>
      <c r="C145" t="s" s="4">
        <v>1280</v>
      </c>
      <c r="D145" t="s" s="4">
        <v>1280</v>
      </c>
    </row>
    <row r="146" ht="45.0" customHeight="true">
      <c r="A146" t="s" s="4">
        <v>877</v>
      </c>
      <c r="B146" t="s" s="4">
        <v>1712</v>
      </c>
      <c r="C146" t="s" s="4">
        <v>1280</v>
      </c>
      <c r="D146" t="s" s="4">
        <v>1280</v>
      </c>
    </row>
    <row r="147" ht="45.0" customHeight="true">
      <c r="A147" t="s" s="4">
        <v>879</v>
      </c>
      <c r="B147" t="s" s="4">
        <v>1713</v>
      </c>
      <c r="C147" t="s" s="4">
        <v>1280</v>
      </c>
      <c r="D147" t="s" s="4">
        <v>1280</v>
      </c>
    </row>
    <row r="148" ht="45.0" customHeight="true">
      <c r="A148" t="s" s="4">
        <v>881</v>
      </c>
      <c r="B148" t="s" s="4">
        <v>1714</v>
      </c>
      <c r="C148" t="s" s="4">
        <v>1280</v>
      </c>
      <c r="D148" t="s" s="4">
        <v>1280</v>
      </c>
    </row>
    <row r="149" ht="45.0" customHeight="true">
      <c r="A149" t="s" s="4">
        <v>888</v>
      </c>
      <c r="B149" t="s" s="4">
        <v>1715</v>
      </c>
      <c r="C149" t="s" s="4">
        <v>1280</v>
      </c>
      <c r="D149" t="s" s="4">
        <v>1280</v>
      </c>
    </row>
    <row r="150" ht="45.0" customHeight="true">
      <c r="A150" t="s" s="4">
        <v>894</v>
      </c>
      <c r="B150" t="s" s="4">
        <v>1716</v>
      </c>
      <c r="C150" t="s" s="4">
        <v>1280</v>
      </c>
      <c r="D150" t="s" s="4">
        <v>1280</v>
      </c>
    </row>
    <row r="151" ht="45.0" customHeight="true">
      <c r="A151" t="s" s="4">
        <v>898</v>
      </c>
      <c r="B151" t="s" s="4">
        <v>1717</v>
      </c>
      <c r="C151" t="s" s="4">
        <v>1280</v>
      </c>
      <c r="D151" t="s" s="4">
        <v>1280</v>
      </c>
    </row>
    <row r="152" ht="45.0" customHeight="true">
      <c r="A152" t="s" s="4">
        <v>902</v>
      </c>
      <c r="B152" t="s" s="4">
        <v>1718</v>
      </c>
      <c r="C152" t="s" s="4">
        <v>1280</v>
      </c>
      <c r="D152" t="s" s="4">
        <v>1280</v>
      </c>
    </row>
    <row r="153" ht="45.0" customHeight="true">
      <c r="A153" t="s" s="4">
        <v>909</v>
      </c>
      <c r="B153" t="s" s="4">
        <v>1719</v>
      </c>
      <c r="C153" t="s" s="4">
        <v>1280</v>
      </c>
      <c r="D153" t="s" s="4">
        <v>1280</v>
      </c>
    </row>
    <row r="154" ht="45.0" customHeight="true">
      <c r="A154" t="s" s="4">
        <v>914</v>
      </c>
      <c r="B154" t="s" s="4">
        <v>1720</v>
      </c>
      <c r="C154" t="s" s="4">
        <v>1280</v>
      </c>
      <c r="D154" t="s" s="4">
        <v>1280</v>
      </c>
    </row>
    <row r="155" ht="45.0" customHeight="true">
      <c r="A155" t="s" s="4">
        <v>916</v>
      </c>
      <c r="B155" t="s" s="4">
        <v>1721</v>
      </c>
      <c r="C155" t="s" s="4">
        <v>1280</v>
      </c>
      <c r="D155" t="s" s="4">
        <v>1280</v>
      </c>
    </row>
    <row r="156" ht="45.0" customHeight="true">
      <c r="A156" t="s" s="4">
        <v>919</v>
      </c>
      <c r="B156" t="s" s="4">
        <v>1722</v>
      </c>
      <c r="C156" t="s" s="4">
        <v>1280</v>
      </c>
      <c r="D156" t="s" s="4">
        <v>1280</v>
      </c>
    </row>
    <row r="157" ht="45.0" customHeight="true">
      <c r="A157" t="s" s="4">
        <v>923</v>
      </c>
      <c r="B157" t="s" s="4">
        <v>1723</v>
      </c>
      <c r="C157" t="s" s="4">
        <v>1280</v>
      </c>
      <c r="D157" t="s" s="4">
        <v>1280</v>
      </c>
    </row>
    <row r="158" ht="45.0" customHeight="true">
      <c r="A158" t="s" s="4">
        <v>926</v>
      </c>
      <c r="B158" t="s" s="4">
        <v>1724</v>
      </c>
      <c r="C158" t="s" s="4">
        <v>1280</v>
      </c>
      <c r="D158" t="s" s="4">
        <v>1280</v>
      </c>
    </row>
    <row r="159" ht="45.0" customHeight="true">
      <c r="A159" t="s" s="4">
        <v>928</v>
      </c>
      <c r="B159" t="s" s="4">
        <v>1725</v>
      </c>
      <c r="C159" t="s" s="4">
        <v>1280</v>
      </c>
      <c r="D159" t="s" s="4">
        <v>1280</v>
      </c>
    </row>
    <row r="160" ht="45.0" customHeight="true">
      <c r="A160" t="s" s="4">
        <v>931</v>
      </c>
      <c r="B160" t="s" s="4">
        <v>1726</v>
      </c>
      <c r="C160" t="s" s="4">
        <v>1280</v>
      </c>
      <c r="D160" t="s" s="4">
        <v>1280</v>
      </c>
    </row>
    <row r="161" ht="45.0" customHeight="true">
      <c r="A161" t="s" s="4">
        <v>936</v>
      </c>
      <c r="B161" t="s" s="4">
        <v>1727</v>
      </c>
      <c r="C161" t="s" s="4">
        <v>1280</v>
      </c>
      <c r="D161" t="s" s="4">
        <v>1280</v>
      </c>
    </row>
    <row r="162" ht="45.0" customHeight="true">
      <c r="A162" t="s" s="4">
        <v>939</v>
      </c>
      <c r="B162" t="s" s="4">
        <v>1728</v>
      </c>
      <c r="C162" t="s" s="4">
        <v>1280</v>
      </c>
      <c r="D162" t="s" s="4">
        <v>1280</v>
      </c>
    </row>
    <row r="163" ht="45.0" customHeight="true">
      <c r="A163" t="s" s="4">
        <v>942</v>
      </c>
      <c r="B163" t="s" s="4">
        <v>1729</v>
      </c>
      <c r="C163" t="s" s="4">
        <v>1280</v>
      </c>
      <c r="D163" t="s" s="4">
        <v>1280</v>
      </c>
    </row>
    <row r="164" ht="45.0" customHeight="true">
      <c r="A164" t="s" s="4">
        <v>947</v>
      </c>
      <c r="B164" t="s" s="4">
        <v>1730</v>
      </c>
      <c r="C164" t="s" s="4">
        <v>1280</v>
      </c>
      <c r="D164" t="s" s="4">
        <v>1280</v>
      </c>
    </row>
    <row r="165" ht="45.0" customHeight="true">
      <c r="A165" t="s" s="4">
        <v>949</v>
      </c>
      <c r="B165" t="s" s="4">
        <v>1731</v>
      </c>
      <c r="C165" t="s" s="4">
        <v>1280</v>
      </c>
      <c r="D165" t="s" s="4">
        <v>1280</v>
      </c>
    </row>
    <row r="166" ht="45.0" customHeight="true">
      <c r="A166" t="s" s="4">
        <v>952</v>
      </c>
      <c r="B166" t="s" s="4">
        <v>1732</v>
      </c>
      <c r="C166" t="s" s="4">
        <v>1280</v>
      </c>
      <c r="D166" t="s" s="4">
        <v>1280</v>
      </c>
    </row>
    <row r="167" ht="45.0" customHeight="true">
      <c r="A167" t="s" s="4">
        <v>955</v>
      </c>
      <c r="B167" t="s" s="4">
        <v>1733</v>
      </c>
      <c r="C167" t="s" s="4">
        <v>1280</v>
      </c>
      <c r="D167" t="s" s="4">
        <v>1280</v>
      </c>
    </row>
    <row r="168" ht="45.0" customHeight="true">
      <c r="A168" t="s" s="4">
        <v>960</v>
      </c>
      <c r="B168" t="s" s="4">
        <v>1734</v>
      </c>
      <c r="C168" t="s" s="4">
        <v>1280</v>
      </c>
      <c r="D168" t="s" s="4">
        <v>1280</v>
      </c>
    </row>
    <row r="169" ht="45.0" customHeight="true">
      <c r="A169" t="s" s="4">
        <v>966</v>
      </c>
      <c r="B169" t="s" s="4">
        <v>1735</v>
      </c>
      <c r="C169" t="s" s="4">
        <v>1736</v>
      </c>
      <c r="D169" t="s" s="4">
        <v>1449</v>
      </c>
    </row>
    <row r="170" ht="45.0" customHeight="true">
      <c r="A170" t="s" s="4">
        <v>975</v>
      </c>
      <c r="B170" t="s" s="4">
        <v>1737</v>
      </c>
      <c r="C170" t="s" s="4">
        <v>1736</v>
      </c>
      <c r="D170" t="s" s="4">
        <v>1449</v>
      </c>
    </row>
    <row r="171" ht="45.0" customHeight="true">
      <c r="A171" t="s" s="4">
        <v>978</v>
      </c>
      <c r="B171" t="s" s="4">
        <v>1738</v>
      </c>
      <c r="C171" t="s" s="4">
        <v>1736</v>
      </c>
      <c r="D171" t="s" s="4">
        <v>1449</v>
      </c>
    </row>
    <row r="172" ht="45.0" customHeight="true">
      <c r="A172" t="s" s="4">
        <v>981</v>
      </c>
      <c r="B172" t="s" s="4">
        <v>1739</v>
      </c>
      <c r="C172" t="s" s="4">
        <v>1736</v>
      </c>
      <c r="D172" t="s" s="4">
        <v>1449</v>
      </c>
    </row>
    <row r="173" ht="45.0" customHeight="true">
      <c r="A173" t="s" s="4">
        <v>984</v>
      </c>
      <c r="B173" t="s" s="4">
        <v>1740</v>
      </c>
      <c r="C173" t="s" s="4">
        <v>1736</v>
      </c>
      <c r="D173" t="s" s="4">
        <v>1449</v>
      </c>
    </row>
    <row r="174" ht="45.0" customHeight="true">
      <c r="A174" t="s" s="4">
        <v>987</v>
      </c>
      <c r="B174" t="s" s="4">
        <v>1741</v>
      </c>
      <c r="C174" t="s" s="4">
        <v>1736</v>
      </c>
      <c r="D174" t="s" s="4">
        <v>1449</v>
      </c>
    </row>
    <row r="175" ht="45.0" customHeight="true">
      <c r="A175" t="s" s="4">
        <v>990</v>
      </c>
      <c r="B175" t="s" s="4">
        <v>1742</v>
      </c>
      <c r="C175" t="s" s="4">
        <v>1736</v>
      </c>
      <c r="D175" t="s" s="4">
        <v>1449</v>
      </c>
    </row>
    <row r="176" ht="45.0" customHeight="true">
      <c r="A176" t="s" s="4">
        <v>994</v>
      </c>
      <c r="B176" t="s" s="4">
        <v>1743</v>
      </c>
      <c r="C176" t="s" s="4">
        <v>1736</v>
      </c>
      <c r="D176" t="s" s="4">
        <v>1449</v>
      </c>
    </row>
    <row r="177" ht="45.0" customHeight="true">
      <c r="A177" t="s" s="4">
        <v>997</v>
      </c>
      <c r="B177" t="s" s="4">
        <v>1744</v>
      </c>
      <c r="C177" t="s" s="4">
        <v>1736</v>
      </c>
      <c r="D177" t="s" s="4">
        <v>1449</v>
      </c>
    </row>
    <row r="178" ht="45.0" customHeight="true">
      <c r="A178" t="s" s="4">
        <v>1000</v>
      </c>
      <c r="B178" t="s" s="4">
        <v>1745</v>
      </c>
      <c r="C178" t="s" s="4">
        <v>1736</v>
      </c>
      <c r="D178" t="s" s="4">
        <v>1449</v>
      </c>
    </row>
    <row r="179" ht="45.0" customHeight="true">
      <c r="A179" t="s" s="4">
        <v>1003</v>
      </c>
      <c r="B179" t="s" s="4">
        <v>1746</v>
      </c>
      <c r="C179" t="s" s="4">
        <v>1736</v>
      </c>
      <c r="D179" t="s" s="4">
        <v>1449</v>
      </c>
    </row>
    <row r="180" ht="45.0" customHeight="true">
      <c r="A180" t="s" s="4">
        <v>1011</v>
      </c>
      <c r="B180" t="s" s="4">
        <v>1747</v>
      </c>
      <c r="C180" t="s" s="4">
        <v>1736</v>
      </c>
      <c r="D180" t="s" s="4">
        <v>1449</v>
      </c>
    </row>
    <row r="181" ht="45.0" customHeight="true">
      <c r="A181" t="s" s="4">
        <v>1014</v>
      </c>
      <c r="B181" t="s" s="4">
        <v>1748</v>
      </c>
      <c r="C181" t="s" s="4">
        <v>1736</v>
      </c>
      <c r="D181" t="s" s="4">
        <v>1449</v>
      </c>
    </row>
    <row r="182" ht="45.0" customHeight="true">
      <c r="A182" t="s" s="4">
        <v>1017</v>
      </c>
      <c r="B182" t="s" s="4">
        <v>1749</v>
      </c>
      <c r="C182" t="s" s="4">
        <v>1736</v>
      </c>
      <c r="D182" t="s" s="4">
        <v>1449</v>
      </c>
    </row>
    <row r="183" ht="45.0" customHeight="true">
      <c r="A183" t="s" s="4">
        <v>1020</v>
      </c>
      <c r="B183" t="s" s="4">
        <v>1750</v>
      </c>
      <c r="C183" t="s" s="4">
        <v>1736</v>
      </c>
      <c r="D183" t="s" s="4">
        <v>1449</v>
      </c>
    </row>
    <row r="184" ht="45.0" customHeight="true">
      <c r="A184" t="s" s="4">
        <v>1023</v>
      </c>
      <c r="B184" t="s" s="4">
        <v>1751</v>
      </c>
      <c r="C184" t="s" s="4">
        <v>1736</v>
      </c>
      <c r="D184" t="s" s="4">
        <v>1449</v>
      </c>
    </row>
    <row r="185" ht="45.0" customHeight="true">
      <c r="A185" t="s" s="4">
        <v>1026</v>
      </c>
      <c r="B185" t="s" s="4">
        <v>1752</v>
      </c>
      <c r="C185" t="s" s="4">
        <v>1736</v>
      </c>
      <c r="D185" t="s" s="4">
        <v>1449</v>
      </c>
    </row>
    <row r="186" ht="45.0" customHeight="true">
      <c r="A186" t="s" s="4">
        <v>1029</v>
      </c>
      <c r="B186" t="s" s="4">
        <v>1753</v>
      </c>
      <c r="C186" t="s" s="4">
        <v>1736</v>
      </c>
      <c r="D186" t="s" s="4">
        <v>1449</v>
      </c>
    </row>
    <row r="187" ht="45.0" customHeight="true">
      <c r="A187" t="s" s="4">
        <v>1033</v>
      </c>
      <c r="B187" t="s" s="4">
        <v>1754</v>
      </c>
      <c r="C187" t="s" s="4">
        <v>1736</v>
      </c>
      <c r="D187" t="s" s="4">
        <v>1449</v>
      </c>
    </row>
    <row r="188" ht="45.0" customHeight="true">
      <c r="A188" t="s" s="4">
        <v>1036</v>
      </c>
      <c r="B188" t="s" s="4">
        <v>1755</v>
      </c>
      <c r="C188" t="s" s="4">
        <v>1736</v>
      </c>
      <c r="D188" t="s" s="4">
        <v>1449</v>
      </c>
    </row>
    <row r="189" ht="45.0" customHeight="true">
      <c r="A189" t="s" s="4">
        <v>1039</v>
      </c>
      <c r="B189" t="s" s="4">
        <v>1756</v>
      </c>
      <c r="C189" t="s" s="4">
        <v>1736</v>
      </c>
      <c r="D189" t="s" s="4">
        <v>1449</v>
      </c>
    </row>
    <row r="190" ht="45.0" customHeight="true">
      <c r="A190" t="s" s="4">
        <v>1042</v>
      </c>
      <c r="B190" t="s" s="4">
        <v>1757</v>
      </c>
      <c r="C190" t="s" s="4">
        <v>1736</v>
      </c>
      <c r="D190" t="s" s="4">
        <v>1449</v>
      </c>
    </row>
    <row r="191" ht="45.0" customHeight="true">
      <c r="A191" t="s" s="4">
        <v>1044</v>
      </c>
      <c r="B191" t="s" s="4">
        <v>1758</v>
      </c>
      <c r="C191" t="s" s="4">
        <v>1736</v>
      </c>
      <c r="D191" t="s" s="4">
        <v>1449</v>
      </c>
    </row>
    <row r="192" ht="45.0" customHeight="true">
      <c r="A192" t="s" s="4">
        <v>1046</v>
      </c>
      <c r="B192" t="s" s="4">
        <v>1759</v>
      </c>
      <c r="C192" t="s" s="4">
        <v>1736</v>
      </c>
      <c r="D192" t="s" s="4">
        <v>1449</v>
      </c>
    </row>
    <row r="193" ht="45.0" customHeight="true">
      <c r="A193" t="s" s="4">
        <v>1048</v>
      </c>
      <c r="B193" t="s" s="4">
        <v>1760</v>
      </c>
      <c r="C193" t="s" s="4">
        <v>1736</v>
      </c>
      <c r="D193" t="s" s="4">
        <v>1449</v>
      </c>
    </row>
    <row r="194" ht="45.0" customHeight="true">
      <c r="A194" t="s" s="4">
        <v>1050</v>
      </c>
      <c r="B194" t="s" s="4">
        <v>1761</v>
      </c>
      <c r="C194" t="s" s="4">
        <v>1736</v>
      </c>
      <c r="D194" t="s" s="4">
        <v>1449</v>
      </c>
    </row>
    <row r="195" ht="45.0" customHeight="true">
      <c r="A195" t="s" s="4">
        <v>1052</v>
      </c>
      <c r="B195" t="s" s="4">
        <v>1762</v>
      </c>
      <c r="C195" t="s" s="4">
        <v>1736</v>
      </c>
      <c r="D195" t="s" s="4">
        <v>1449</v>
      </c>
    </row>
    <row r="196" ht="45.0" customHeight="true">
      <c r="A196" t="s" s="4">
        <v>1054</v>
      </c>
      <c r="B196" t="s" s="4">
        <v>1763</v>
      </c>
      <c r="C196" t="s" s="4">
        <v>1736</v>
      </c>
      <c r="D196" t="s" s="4">
        <v>1449</v>
      </c>
    </row>
    <row r="197" ht="45.0" customHeight="true">
      <c r="A197" t="s" s="4">
        <v>1056</v>
      </c>
      <c r="B197" t="s" s="4">
        <v>1764</v>
      </c>
      <c r="C197" t="s" s="4">
        <v>1736</v>
      </c>
      <c r="D197" t="s" s="4">
        <v>1449</v>
      </c>
    </row>
    <row r="198" ht="45.0" customHeight="true">
      <c r="A198" t="s" s="4">
        <v>1058</v>
      </c>
      <c r="B198" t="s" s="4">
        <v>1765</v>
      </c>
      <c r="C198" t="s" s="4">
        <v>1736</v>
      </c>
      <c r="D198" t="s" s="4">
        <v>1449</v>
      </c>
    </row>
    <row r="199" ht="45.0" customHeight="true">
      <c r="A199" t="s" s="4">
        <v>1061</v>
      </c>
      <c r="B199" t="s" s="4">
        <v>1766</v>
      </c>
      <c r="C199" t="s" s="4">
        <v>1736</v>
      </c>
      <c r="D199" t="s" s="4">
        <v>1449</v>
      </c>
    </row>
    <row r="200" ht="45.0" customHeight="true">
      <c r="A200" t="s" s="4">
        <v>1064</v>
      </c>
      <c r="B200" t="s" s="4">
        <v>1767</v>
      </c>
      <c r="C200" t="s" s="4">
        <v>1736</v>
      </c>
      <c r="D200" t="s" s="4">
        <v>1449</v>
      </c>
    </row>
    <row r="201" ht="45.0" customHeight="true">
      <c r="A201" t="s" s="4">
        <v>1070</v>
      </c>
      <c r="B201" t="s" s="4">
        <v>1768</v>
      </c>
      <c r="C201" t="s" s="4">
        <v>1736</v>
      </c>
      <c r="D201" t="s" s="4">
        <v>1449</v>
      </c>
    </row>
    <row r="202" ht="45.0" customHeight="true">
      <c r="A202" t="s" s="4">
        <v>1073</v>
      </c>
      <c r="B202" t="s" s="4">
        <v>1769</v>
      </c>
      <c r="C202" t="s" s="4">
        <v>1736</v>
      </c>
      <c r="D202" t="s" s="4">
        <v>1449</v>
      </c>
    </row>
    <row r="203" ht="45.0" customHeight="true">
      <c r="A203" t="s" s="4">
        <v>1078</v>
      </c>
      <c r="B203" t="s" s="4">
        <v>1770</v>
      </c>
      <c r="C203" t="s" s="4">
        <v>1736</v>
      </c>
      <c r="D203" t="s" s="4">
        <v>1449</v>
      </c>
    </row>
    <row r="204" ht="45.0" customHeight="true">
      <c r="A204" t="s" s="4">
        <v>1081</v>
      </c>
      <c r="B204" t="s" s="4">
        <v>1771</v>
      </c>
      <c r="C204" t="s" s="4">
        <v>1736</v>
      </c>
      <c r="D204" t="s" s="4">
        <v>1449</v>
      </c>
    </row>
    <row r="205" ht="45.0" customHeight="true">
      <c r="A205" t="s" s="4">
        <v>1084</v>
      </c>
      <c r="B205" t="s" s="4">
        <v>1772</v>
      </c>
      <c r="C205" t="s" s="4">
        <v>1736</v>
      </c>
      <c r="D205" t="s" s="4">
        <v>1449</v>
      </c>
    </row>
    <row r="206" ht="45.0" customHeight="true">
      <c r="A206" t="s" s="4">
        <v>1087</v>
      </c>
      <c r="B206" t="s" s="4">
        <v>1773</v>
      </c>
      <c r="C206" t="s" s="4">
        <v>1736</v>
      </c>
      <c r="D206" t="s" s="4">
        <v>1449</v>
      </c>
    </row>
    <row r="207" ht="45.0" customHeight="true">
      <c r="A207" t="s" s="4">
        <v>1094</v>
      </c>
      <c r="B207" t="s" s="4">
        <v>1774</v>
      </c>
      <c r="C207" t="s" s="4">
        <v>1736</v>
      </c>
      <c r="D207" t="s" s="4">
        <v>1449</v>
      </c>
    </row>
    <row r="208" ht="45.0" customHeight="true">
      <c r="A208" t="s" s="4">
        <v>1098</v>
      </c>
      <c r="B208" t="s" s="4">
        <v>1775</v>
      </c>
      <c r="C208" t="s" s="4">
        <v>1736</v>
      </c>
      <c r="D208" t="s" s="4">
        <v>1449</v>
      </c>
    </row>
    <row r="209" ht="45.0" customHeight="true">
      <c r="A209" t="s" s="4">
        <v>1102</v>
      </c>
      <c r="B209" t="s" s="4">
        <v>1776</v>
      </c>
      <c r="C209" t="s" s="4">
        <v>1736</v>
      </c>
      <c r="D209" t="s" s="4">
        <v>1449</v>
      </c>
    </row>
    <row r="210" ht="45.0" customHeight="true">
      <c r="A210" t="s" s="4">
        <v>1104</v>
      </c>
      <c r="B210" t="s" s="4">
        <v>1777</v>
      </c>
      <c r="C210" t="s" s="4">
        <v>1736</v>
      </c>
      <c r="D210" t="s" s="4">
        <v>1449</v>
      </c>
    </row>
    <row r="211" ht="45.0" customHeight="true">
      <c r="A211" t="s" s="4">
        <v>1106</v>
      </c>
      <c r="B211" t="s" s="4">
        <v>1778</v>
      </c>
      <c r="C211" t="s" s="4">
        <v>1736</v>
      </c>
      <c r="D211" t="s" s="4">
        <v>1449</v>
      </c>
    </row>
    <row r="212" ht="45.0" customHeight="true">
      <c r="A212" t="s" s="4">
        <v>1108</v>
      </c>
      <c r="B212" t="s" s="4">
        <v>1779</v>
      </c>
      <c r="C212" t="s" s="4">
        <v>1736</v>
      </c>
      <c r="D212" t="s" s="4">
        <v>1449</v>
      </c>
    </row>
    <row r="213" ht="45.0" customHeight="true">
      <c r="A213" t="s" s="4">
        <v>1110</v>
      </c>
      <c r="B213" t="s" s="4">
        <v>1780</v>
      </c>
      <c r="C213" t="s" s="4">
        <v>1736</v>
      </c>
      <c r="D213" t="s" s="4">
        <v>1449</v>
      </c>
    </row>
    <row r="214" ht="45.0" customHeight="true">
      <c r="A214" t="s" s="4">
        <v>1112</v>
      </c>
      <c r="B214" t="s" s="4">
        <v>1781</v>
      </c>
      <c r="C214" t="s" s="4">
        <v>1736</v>
      </c>
      <c r="D214" t="s" s="4">
        <v>1449</v>
      </c>
    </row>
    <row r="215" ht="45.0" customHeight="true">
      <c r="A215" t="s" s="4">
        <v>1114</v>
      </c>
      <c r="B215" t="s" s="4">
        <v>1782</v>
      </c>
      <c r="C215" t="s" s="4">
        <v>1736</v>
      </c>
      <c r="D215" t="s" s="4">
        <v>1449</v>
      </c>
    </row>
    <row r="216" ht="45.0" customHeight="true">
      <c r="A216" t="s" s="4">
        <v>1116</v>
      </c>
      <c r="B216" t="s" s="4">
        <v>1783</v>
      </c>
      <c r="C216" t="s" s="4">
        <v>1736</v>
      </c>
      <c r="D216" t="s" s="4">
        <v>1449</v>
      </c>
    </row>
    <row r="217" ht="45.0" customHeight="true">
      <c r="A217" t="s" s="4">
        <v>1118</v>
      </c>
      <c r="B217" t="s" s="4">
        <v>1784</v>
      </c>
      <c r="C217" t="s" s="4">
        <v>1736</v>
      </c>
      <c r="D217" t="s" s="4">
        <v>1449</v>
      </c>
    </row>
    <row r="218" ht="45.0" customHeight="true">
      <c r="A218" t="s" s="4">
        <v>1120</v>
      </c>
      <c r="B218" t="s" s="4">
        <v>1785</v>
      </c>
      <c r="C218" t="s" s="4">
        <v>1736</v>
      </c>
      <c r="D218" t="s" s="4">
        <v>1449</v>
      </c>
    </row>
    <row r="219" ht="45.0" customHeight="true">
      <c r="A219" t="s" s="4">
        <v>1122</v>
      </c>
      <c r="B219" t="s" s="4">
        <v>1786</v>
      </c>
      <c r="C219" t="s" s="4">
        <v>1736</v>
      </c>
      <c r="D219" t="s" s="4">
        <v>1449</v>
      </c>
    </row>
    <row r="220" ht="45.0" customHeight="true">
      <c r="A220" t="s" s="4">
        <v>1124</v>
      </c>
      <c r="B220" t="s" s="4">
        <v>1787</v>
      </c>
      <c r="C220" t="s" s="4">
        <v>1736</v>
      </c>
      <c r="D220" t="s" s="4">
        <v>1449</v>
      </c>
    </row>
    <row r="221" ht="45.0" customHeight="true">
      <c r="A221" t="s" s="4">
        <v>1126</v>
      </c>
      <c r="B221" t="s" s="4">
        <v>1788</v>
      </c>
      <c r="C221" t="s" s="4">
        <v>1736</v>
      </c>
      <c r="D221" t="s" s="4">
        <v>1449</v>
      </c>
    </row>
    <row r="222" ht="45.0" customHeight="true">
      <c r="A222" t="s" s="4">
        <v>1128</v>
      </c>
      <c r="B222" t="s" s="4">
        <v>1789</v>
      </c>
      <c r="C222" t="s" s="4">
        <v>1736</v>
      </c>
      <c r="D222" t="s" s="4">
        <v>1449</v>
      </c>
    </row>
    <row r="223" ht="45.0" customHeight="true">
      <c r="A223" t="s" s="4">
        <v>1130</v>
      </c>
      <c r="B223" t="s" s="4">
        <v>1790</v>
      </c>
      <c r="C223" t="s" s="4">
        <v>1736</v>
      </c>
      <c r="D223" t="s" s="4">
        <v>1449</v>
      </c>
    </row>
    <row r="224" ht="45.0" customHeight="true">
      <c r="A224" t="s" s="4">
        <v>1132</v>
      </c>
      <c r="B224" t="s" s="4">
        <v>1791</v>
      </c>
      <c r="C224" t="s" s="4">
        <v>1736</v>
      </c>
      <c r="D224" t="s" s="4">
        <v>1449</v>
      </c>
    </row>
    <row r="225" ht="45.0" customHeight="true">
      <c r="A225" t="s" s="4">
        <v>1134</v>
      </c>
      <c r="B225" t="s" s="4">
        <v>1792</v>
      </c>
      <c r="C225" t="s" s="4">
        <v>1736</v>
      </c>
      <c r="D225" t="s" s="4">
        <v>1449</v>
      </c>
    </row>
    <row r="226" ht="45.0" customHeight="true">
      <c r="A226" t="s" s="4">
        <v>1136</v>
      </c>
      <c r="B226" t="s" s="4">
        <v>1793</v>
      </c>
      <c r="C226" t="s" s="4">
        <v>1736</v>
      </c>
      <c r="D226" t="s" s="4">
        <v>1449</v>
      </c>
    </row>
    <row r="227" ht="45.0" customHeight="true">
      <c r="A227" t="s" s="4">
        <v>1138</v>
      </c>
      <c r="B227" t="s" s="4">
        <v>1794</v>
      </c>
      <c r="C227" t="s" s="4">
        <v>1736</v>
      </c>
      <c r="D227" t="s" s="4">
        <v>1449</v>
      </c>
    </row>
    <row r="228" ht="45.0" customHeight="true">
      <c r="A228" t="s" s="4">
        <v>1140</v>
      </c>
      <c r="B228" t="s" s="4">
        <v>1795</v>
      </c>
      <c r="C228" t="s" s="4">
        <v>1736</v>
      </c>
      <c r="D228" t="s" s="4">
        <v>1449</v>
      </c>
    </row>
    <row r="229" ht="45.0" customHeight="true">
      <c r="A229" t="s" s="4">
        <v>1142</v>
      </c>
      <c r="B229" t="s" s="4">
        <v>1796</v>
      </c>
      <c r="C229" t="s" s="4">
        <v>1736</v>
      </c>
      <c r="D229" t="s" s="4">
        <v>1449</v>
      </c>
    </row>
    <row r="230" ht="45.0" customHeight="true">
      <c r="A230" t="s" s="4">
        <v>1144</v>
      </c>
      <c r="B230" t="s" s="4">
        <v>1797</v>
      </c>
      <c r="C230" t="s" s="4">
        <v>1736</v>
      </c>
      <c r="D230" t="s" s="4">
        <v>1449</v>
      </c>
    </row>
    <row r="231" ht="45.0" customHeight="true">
      <c r="A231" t="s" s="4">
        <v>1146</v>
      </c>
      <c r="B231" t="s" s="4">
        <v>1798</v>
      </c>
      <c r="C231" t="s" s="4">
        <v>1736</v>
      </c>
      <c r="D231" t="s" s="4">
        <v>1449</v>
      </c>
    </row>
    <row r="232" ht="45.0" customHeight="true">
      <c r="A232" t="s" s="4">
        <v>1148</v>
      </c>
      <c r="B232" t="s" s="4">
        <v>1799</v>
      </c>
      <c r="C232" t="s" s="4">
        <v>1736</v>
      </c>
      <c r="D232" t="s" s="4">
        <v>1449</v>
      </c>
    </row>
    <row r="233" ht="45.0" customHeight="true">
      <c r="A233" t="s" s="4">
        <v>1150</v>
      </c>
      <c r="B233" t="s" s="4">
        <v>1800</v>
      </c>
      <c r="C233" t="s" s="4">
        <v>1736</v>
      </c>
      <c r="D233" t="s" s="4">
        <v>1449</v>
      </c>
    </row>
    <row r="234" ht="45.0" customHeight="true">
      <c r="A234" t="s" s="4">
        <v>1152</v>
      </c>
      <c r="B234" t="s" s="4">
        <v>1801</v>
      </c>
      <c r="C234" t="s" s="4">
        <v>1736</v>
      </c>
      <c r="D234" t="s" s="4">
        <v>1449</v>
      </c>
    </row>
    <row r="235" ht="45.0" customHeight="true">
      <c r="A235" t="s" s="4">
        <v>1154</v>
      </c>
      <c r="B235" t="s" s="4">
        <v>1802</v>
      </c>
      <c r="C235" t="s" s="4">
        <v>1736</v>
      </c>
      <c r="D235" t="s" s="4">
        <v>1449</v>
      </c>
    </row>
    <row r="236" ht="45.0" customHeight="true">
      <c r="A236" t="s" s="4">
        <v>1156</v>
      </c>
      <c r="B236" t="s" s="4">
        <v>1803</v>
      </c>
      <c r="C236" t="s" s="4">
        <v>1736</v>
      </c>
      <c r="D236" t="s" s="4">
        <v>1449</v>
      </c>
    </row>
    <row r="237" ht="45.0" customHeight="true">
      <c r="A237" t="s" s="4">
        <v>1158</v>
      </c>
      <c r="B237" t="s" s="4">
        <v>1804</v>
      </c>
      <c r="C237" t="s" s="4">
        <v>1736</v>
      </c>
      <c r="D237" t="s" s="4">
        <v>1449</v>
      </c>
    </row>
    <row r="238" ht="45.0" customHeight="true">
      <c r="A238" t="s" s="4">
        <v>1160</v>
      </c>
      <c r="B238" t="s" s="4">
        <v>1805</v>
      </c>
      <c r="C238" t="s" s="4">
        <v>1736</v>
      </c>
      <c r="D238" t="s" s="4">
        <v>1449</v>
      </c>
    </row>
    <row r="239" ht="45.0" customHeight="true">
      <c r="A239" t="s" s="4">
        <v>1162</v>
      </c>
      <c r="B239" t="s" s="4">
        <v>1806</v>
      </c>
      <c r="C239" t="s" s="4">
        <v>1736</v>
      </c>
      <c r="D239" t="s" s="4">
        <v>1449</v>
      </c>
    </row>
    <row r="240" ht="45.0" customHeight="true">
      <c r="A240" t="s" s="4">
        <v>1164</v>
      </c>
      <c r="B240" t="s" s="4">
        <v>1807</v>
      </c>
      <c r="C240" t="s" s="4">
        <v>1736</v>
      </c>
      <c r="D240" t="s" s="4">
        <v>1449</v>
      </c>
    </row>
    <row r="241" ht="45.0" customHeight="true">
      <c r="A241" t="s" s="4">
        <v>1166</v>
      </c>
      <c r="B241" t="s" s="4">
        <v>1808</v>
      </c>
      <c r="C241" t="s" s="4">
        <v>1736</v>
      </c>
      <c r="D241" t="s" s="4">
        <v>1449</v>
      </c>
    </row>
    <row r="242" ht="45.0" customHeight="true">
      <c r="A242" t="s" s="4">
        <v>1168</v>
      </c>
      <c r="B242" t="s" s="4">
        <v>1809</v>
      </c>
      <c r="C242" t="s" s="4">
        <v>1736</v>
      </c>
      <c r="D242" t="s" s="4">
        <v>1449</v>
      </c>
    </row>
    <row r="243" ht="45.0" customHeight="true">
      <c r="A243" t="s" s="4">
        <v>1170</v>
      </c>
      <c r="B243" t="s" s="4">
        <v>1810</v>
      </c>
      <c r="C243" t="s" s="4">
        <v>1736</v>
      </c>
      <c r="D243" t="s" s="4">
        <v>1449</v>
      </c>
    </row>
    <row r="244" ht="45.0" customHeight="true">
      <c r="A244" t="s" s="4">
        <v>1172</v>
      </c>
      <c r="B244" t="s" s="4">
        <v>1811</v>
      </c>
      <c r="C244" t="s" s="4">
        <v>1736</v>
      </c>
      <c r="D244" t="s" s="4">
        <v>1449</v>
      </c>
    </row>
    <row r="245" ht="45.0" customHeight="true">
      <c r="A245" t="s" s="4">
        <v>1174</v>
      </c>
      <c r="B245" t="s" s="4">
        <v>1812</v>
      </c>
      <c r="C245" t="s" s="4">
        <v>1736</v>
      </c>
      <c r="D245" t="s" s="4">
        <v>1449</v>
      </c>
    </row>
    <row r="246" ht="45.0" customHeight="true">
      <c r="A246" t="s" s="4">
        <v>1176</v>
      </c>
      <c r="B246" t="s" s="4">
        <v>1813</v>
      </c>
      <c r="C246" t="s" s="4">
        <v>1736</v>
      </c>
      <c r="D246" t="s" s="4">
        <v>1449</v>
      </c>
    </row>
    <row r="247" ht="45.0" customHeight="true">
      <c r="A247" t="s" s="4">
        <v>1180</v>
      </c>
      <c r="B247" t="s" s="4">
        <v>1814</v>
      </c>
      <c r="C247" t="s" s="4">
        <v>1736</v>
      </c>
      <c r="D247" t="s" s="4">
        <v>1449</v>
      </c>
    </row>
    <row r="248" ht="45.0" customHeight="true">
      <c r="A248" t="s" s="4">
        <v>1184</v>
      </c>
      <c r="B248" t="s" s="4">
        <v>1815</v>
      </c>
      <c r="C248" t="s" s="4">
        <v>1736</v>
      </c>
      <c r="D248" t="s" s="4">
        <v>1449</v>
      </c>
    </row>
    <row r="249" ht="45.0" customHeight="true">
      <c r="A249" t="s" s="4">
        <v>1186</v>
      </c>
      <c r="B249" t="s" s="4">
        <v>1816</v>
      </c>
      <c r="C249" t="s" s="4">
        <v>1736</v>
      </c>
      <c r="D249" t="s" s="4">
        <v>1449</v>
      </c>
    </row>
    <row r="250" ht="45.0" customHeight="true">
      <c r="A250" t="s" s="4">
        <v>1188</v>
      </c>
      <c r="B250" t="s" s="4">
        <v>1817</v>
      </c>
      <c r="C250" t="s" s="4">
        <v>1736</v>
      </c>
      <c r="D250" t="s" s="4">
        <v>1449</v>
      </c>
    </row>
    <row r="251" ht="45.0" customHeight="true">
      <c r="A251" t="s" s="4">
        <v>1190</v>
      </c>
      <c r="B251" t="s" s="4">
        <v>1818</v>
      </c>
      <c r="C251" t="s" s="4">
        <v>1736</v>
      </c>
      <c r="D251" t="s" s="4">
        <v>1449</v>
      </c>
    </row>
    <row r="252" ht="45.0" customHeight="true">
      <c r="A252" t="s" s="4">
        <v>1192</v>
      </c>
      <c r="B252" t="s" s="4">
        <v>1819</v>
      </c>
      <c r="C252" t="s" s="4">
        <v>1736</v>
      </c>
      <c r="D252" t="s" s="4">
        <v>1449</v>
      </c>
    </row>
    <row r="253" ht="45.0" customHeight="true">
      <c r="A253" t="s" s="4">
        <v>1194</v>
      </c>
      <c r="B253" t="s" s="4">
        <v>1820</v>
      </c>
      <c r="C253" t="s" s="4">
        <v>1736</v>
      </c>
      <c r="D253" t="s" s="4">
        <v>1449</v>
      </c>
    </row>
    <row r="254" ht="45.0" customHeight="true">
      <c r="A254" t="s" s="4">
        <v>1196</v>
      </c>
      <c r="B254" t="s" s="4">
        <v>1821</v>
      </c>
      <c r="C254" t="s" s="4">
        <v>1736</v>
      </c>
      <c r="D254" t="s" s="4">
        <v>1449</v>
      </c>
    </row>
    <row r="255" ht="45.0" customHeight="true">
      <c r="A255" t="s" s="4">
        <v>1198</v>
      </c>
      <c r="B255" t="s" s="4">
        <v>1822</v>
      </c>
      <c r="C255" t="s" s="4">
        <v>1736</v>
      </c>
      <c r="D255" t="s" s="4">
        <v>1449</v>
      </c>
    </row>
    <row r="256" ht="45.0" customHeight="true">
      <c r="A256" t="s" s="4">
        <v>1200</v>
      </c>
      <c r="B256" t="s" s="4">
        <v>1823</v>
      </c>
      <c r="C256" t="s" s="4">
        <v>1736</v>
      </c>
      <c r="D256" t="s" s="4">
        <v>1449</v>
      </c>
    </row>
    <row r="257" ht="45.0" customHeight="true">
      <c r="A257" t="s" s="4">
        <v>1202</v>
      </c>
      <c r="B257" t="s" s="4">
        <v>1824</v>
      </c>
      <c r="C257" t="s" s="4">
        <v>1736</v>
      </c>
      <c r="D257" t="s" s="4">
        <v>1449</v>
      </c>
    </row>
    <row r="258" ht="45.0" customHeight="true">
      <c r="A258" t="s" s="4">
        <v>1204</v>
      </c>
      <c r="B258" t="s" s="4">
        <v>1825</v>
      </c>
      <c r="C258" t="s" s="4">
        <v>1736</v>
      </c>
      <c r="D258" t="s" s="4">
        <v>1449</v>
      </c>
    </row>
    <row r="259" ht="45.0" customHeight="true">
      <c r="A259" t="s" s="4">
        <v>1206</v>
      </c>
      <c r="B259" t="s" s="4">
        <v>1826</v>
      </c>
      <c r="C259" t="s" s="4">
        <v>1736</v>
      </c>
      <c r="D259" t="s" s="4">
        <v>1449</v>
      </c>
    </row>
    <row r="260" ht="45.0" customHeight="true">
      <c r="A260" t="s" s="4">
        <v>1208</v>
      </c>
      <c r="B260" t="s" s="4">
        <v>1827</v>
      </c>
      <c r="C260" t="s" s="4">
        <v>1736</v>
      </c>
      <c r="D260" t="s" s="4">
        <v>1449</v>
      </c>
    </row>
    <row r="261" ht="45.0" customHeight="true">
      <c r="A261" t="s" s="4">
        <v>1210</v>
      </c>
      <c r="B261" t="s" s="4">
        <v>1828</v>
      </c>
      <c r="C261" t="s" s="4">
        <v>1736</v>
      </c>
      <c r="D261" t="s" s="4">
        <v>1449</v>
      </c>
    </row>
    <row r="262" ht="45.0" customHeight="true">
      <c r="A262" t="s" s="4">
        <v>1212</v>
      </c>
      <c r="B262" t="s" s="4">
        <v>1829</v>
      </c>
      <c r="C262" t="s" s="4">
        <v>1736</v>
      </c>
      <c r="D262" t="s" s="4">
        <v>1449</v>
      </c>
    </row>
    <row r="263" ht="45.0" customHeight="true">
      <c r="A263" t="s" s="4">
        <v>1214</v>
      </c>
      <c r="B263" t="s" s="4">
        <v>1830</v>
      </c>
      <c r="C263" t="s" s="4">
        <v>1736</v>
      </c>
      <c r="D263" t="s" s="4">
        <v>1449</v>
      </c>
    </row>
    <row r="264" ht="45.0" customHeight="true">
      <c r="A264" t="s" s="4">
        <v>1216</v>
      </c>
      <c r="B264" t="s" s="4">
        <v>1831</v>
      </c>
      <c r="C264" t="s" s="4">
        <v>1736</v>
      </c>
      <c r="D264" t="s" s="4">
        <v>1449</v>
      </c>
    </row>
    <row r="265" ht="45.0" customHeight="true">
      <c r="A265" t="s" s="4">
        <v>1218</v>
      </c>
      <c r="B265" t="s" s="4">
        <v>1832</v>
      </c>
      <c r="C265" t="s" s="4">
        <v>1736</v>
      </c>
      <c r="D265" t="s" s="4">
        <v>1449</v>
      </c>
    </row>
    <row r="266" ht="45.0" customHeight="true">
      <c r="A266" t="s" s="4">
        <v>1220</v>
      </c>
      <c r="B266" t="s" s="4">
        <v>1833</v>
      </c>
      <c r="C266" t="s" s="4">
        <v>1736</v>
      </c>
      <c r="D266" t="s" s="4">
        <v>1449</v>
      </c>
    </row>
    <row r="267" ht="45.0" customHeight="true">
      <c r="A267" t="s" s="4">
        <v>1222</v>
      </c>
      <c r="B267" t="s" s="4">
        <v>1834</v>
      </c>
      <c r="C267" t="s" s="4">
        <v>1736</v>
      </c>
      <c r="D267" t="s" s="4">
        <v>1449</v>
      </c>
    </row>
    <row r="268" ht="45.0" customHeight="true">
      <c r="A268" t="s" s="4">
        <v>1224</v>
      </c>
      <c r="B268" t="s" s="4">
        <v>1835</v>
      </c>
      <c r="C268" t="s" s="4">
        <v>1736</v>
      </c>
      <c r="D268" t="s" s="4">
        <v>1449</v>
      </c>
    </row>
    <row r="269" ht="45.0" customHeight="true">
      <c r="A269" t="s" s="4">
        <v>1226</v>
      </c>
      <c r="B269" t="s" s="4">
        <v>1836</v>
      </c>
      <c r="C269" t="s" s="4">
        <v>1736</v>
      </c>
      <c r="D269" t="s" s="4">
        <v>1449</v>
      </c>
    </row>
    <row r="270" ht="45.0" customHeight="true">
      <c r="A270" t="s" s="4">
        <v>1228</v>
      </c>
      <c r="B270" t="s" s="4">
        <v>1837</v>
      </c>
      <c r="C270" t="s" s="4">
        <v>1736</v>
      </c>
      <c r="D270" t="s" s="4">
        <v>1449</v>
      </c>
    </row>
    <row r="271" ht="45.0" customHeight="true">
      <c r="A271" t="s" s="4">
        <v>1230</v>
      </c>
      <c r="B271" t="s" s="4">
        <v>1838</v>
      </c>
      <c r="C271" t="s" s="4">
        <v>1736</v>
      </c>
      <c r="D271" t="s" s="4">
        <v>1449</v>
      </c>
    </row>
    <row r="272" ht="45.0" customHeight="true">
      <c r="A272" t="s" s="4">
        <v>1232</v>
      </c>
      <c r="B272" t="s" s="4">
        <v>1839</v>
      </c>
      <c r="C272" t="s" s="4">
        <v>1736</v>
      </c>
      <c r="D272" t="s" s="4">
        <v>1449</v>
      </c>
    </row>
    <row r="273" ht="45.0" customHeight="true">
      <c r="A273" t="s" s="4">
        <v>1234</v>
      </c>
      <c r="B273" t="s" s="4">
        <v>1840</v>
      </c>
      <c r="C273" t="s" s="4">
        <v>1736</v>
      </c>
      <c r="D273" t="s" s="4">
        <v>1449</v>
      </c>
    </row>
    <row r="274" ht="45.0" customHeight="true">
      <c r="A274" t="s" s="4">
        <v>1236</v>
      </c>
      <c r="B274" t="s" s="4">
        <v>1841</v>
      </c>
      <c r="C274" t="s" s="4">
        <v>1736</v>
      </c>
      <c r="D274" t="s" s="4">
        <v>1449</v>
      </c>
    </row>
    <row r="275" ht="45.0" customHeight="true">
      <c r="A275" t="s" s="4">
        <v>1238</v>
      </c>
      <c r="B275" t="s" s="4">
        <v>1842</v>
      </c>
      <c r="C275" t="s" s="4">
        <v>1736</v>
      </c>
      <c r="D275" t="s" s="4">
        <v>1449</v>
      </c>
    </row>
    <row r="276" ht="45.0" customHeight="true">
      <c r="A276" t="s" s="4">
        <v>1240</v>
      </c>
      <c r="B276" t="s" s="4">
        <v>1843</v>
      </c>
      <c r="C276" t="s" s="4">
        <v>1736</v>
      </c>
      <c r="D276" t="s" s="4">
        <v>1449</v>
      </c>
    </row>
    <row r="277" ht="45.0" customHeight="true">
      <c r="A277" t="s" s="4">
        <v>1242</v>
      </c>
      <c r="B277" t="s" s="4">
        <v>1844</v>
      </c>
      <c r="C277" t="s" s="4">
        <v>1736</v>
      </c>
      <c r="D277" t="s" s="4">
        <v>1449</v>
      </c>
    </row>
    <row r="278" ht="45.0" customHeight="true">
      <c r="A278" t="s" s="4">
        <v>1244</v>
      </c>
      <c r="B278" t="s" s="4">
        <v>1845</v>
      </c>
      <c r="C278" t="s" s="4">
        <v>1736</v>
      </c>
      <c r="D278" t="s" s="4">
        <v>1449</v>
      </c>
    </row>
    <row r="279" ht="45.0" customHeight="true">
      <c r="A279" t="s" s="4">
        <v>1246</v>
      </c>
      <c r="B279" t="s" s="4">
        <v>1846</v>
      </c>
      <c r="C279" t="s" s="4">
        <v>1736</v>
      </c>
      <c r="D279" t="s" s="4">
        <v>1449</v>
      </c>
    </row>
    <row r="280" ht="45.0" customHeight="true">
      <c r="A280" t="s" s="4">
        <v>1248</v>
      </c>
      <c r="B280" t="s" s="4">
        <v>1847</v>
      </c>
      <c r="C280" t="s" s="4">
        <v>1736</v>
      </c>
      <c r="D280" t="s" s="4">
        <v>1449</v>
      </c>
    </row>
    <row r="281" ht="45.0" customHeight="true">
      <c r="A281" t="s" s="4">
        <v>1250</v>
      </c>
      <c r="B281" t="s" s="4">
        <v>1848</v>
      </c>
      <c r="C281" t="s" s="4">
        <v>1736</v>
      </c>
      <c r="D281" t="s" s="4">
        <v>1449</v>
      </c>
    </row>
    <row r="282" ht="45.0" customHeight="true">
      <c r="A282" t="s" s="4">
        <v>1252</v>
      </c>
      <c r="B282" t="s" s="4">
        <v>1849</v>
      </c>
      <c r="C282" t="s" s="4">
        <v>1736</v>
      </c>
      <c r="D282" t="s" s="4">
        <v>1449</v>
      </c>
    </row>
    <row r="283" ht="45.0" customHeight="true">
      <c r="A283" t="s" s="4">
        <v>1254</v>
      </c>
      <c r="B283" t="s" s="4">
        <v>1850</v>
      </c>
      <c r="C283" t="s" s="4">
        <v>1736</v>
      </c>
      <c r="D283" t="s" s="4">
        <v>1449</v>
      </c>
    </row>
    <row r="284" ht="45.0" customHeight="true">
      <c r="A284" t="s" s="4">
        <v>1256</v>
      </c>
      <c r="B284" t="s" s="4">
        <v>1851</v>
      </c>
      <c r="C284" t="s" s="4">
        <v>1736</v>
      </c>
      <c r="D284" t="s" s="4">
        <v>1449</v>
      </c>
    </row>
    <row r="285" ht="45.0" customHeight="true">
      <c r="A285" t="s" s="4">
        <v>1258</v>
      </c>
      <c r="B285" t="s" s="4">
        <v>1852</v>
      </c>
      <c r="C285" t="s" s="4">
        <v>1736</v>
      </c>
      <c r="D285" t="s" s="4">
        <v>1449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H285"/>
  <sheetViews>
    <sheetView workbookViewId="0"/>
  </sheetViews>
  <sheetFormatPr defaultRowHeight="15.0"/>
  <cols>
    <col min="3" max="3" width="32.80078125" customWidth="true" bestFit="true"/>
    <col min="4" max="4" width="30.29296875" customWidth="true" bestFit="true"/>
    <col min="5" max="5" width="29.3203125" customWidth="true" bestFit="true"/>
    <col min="6" max="6" width="34.0234375" customWidth="true" bestFit="true"/>
    <col min="7" max="7" width="30.3671875" customWidth="true" bestFit="true"/>
    <col min="1" max="1" width="9.43359375" customWidth="true" bestFit="true"/>
    <col min="2" max="2" width="36.59765625" customWidth="true" bestFit="true"/>
  </cols>
  <sheetData>
    <row r="1" hidden="true">
      <c r="B1"/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1853</v>
      </c>
      <c r="D2" t="s">
        <v>1854</v>
      </c>
      <c r="E2" t="s">
        <v>1855</v>
      </c>
      <c r="F2" t="s">
        <v>1856</v>
      </c>
      <c r="G2" t="s">
        <v>1857</v>
      </c>
    </row>
    <row r="3">
      <c r="A3" t="s" s="1">
        <v>1273</v>
      </c>
      <c r="B3" s="1"/>
      <c r="C3" t="s" s="1">
        <v>1858</v>
      </c>
      <c r="D3" t="s" s="1">
        <v>1859</v>
      </c>
      <c r="E3" t="s" s="1">
        <v>1860</v>
      </c>
      <c r="F3" t="s" s="1">
        <v>1861</v>
      </c>
      <c r="G3" t="s" s="1">
        <v>1862</v>
      </c>
    </row>
    <row r="4" ht="45.0" customHeight="true">
      <c r="A4" t="s" s="4">
        <v>94</v>
      </c>
      <c r="B4" t="s" s="4">
        <v>1863</v>
      </c>
      <c r="C4" t="s" s="4">
        <v>1864</v>
      </c>
      <c r="D4" t="s" s="4">
        <v>91</v>
      </c>
      <c r="E4" t="s" s="4">
        <v>93</v>
      </c>
      <c r="F4" t="s" s="4">
        <v>92</v>
      </c>
      <c r="G4" t="s" s="4">
        <v>1865</v>
      </c>
    </row>
    <row r="5" ht="45.0" customHeight="true">
      <c r="A5" t="s" s="4">
        <v>110</v>
      </c>
      <c r="B5" t="s" s="4">
        <v>1866</v>
      </c>
      <c r="C5" t="s" s="4">
        <v>1867</v>
      </c>
      <c r="D5" t="s" s="4">
        <v>1868</v>
      </c>
      <c r="E5" t="s" s="4">
        <v>1869</v>
      </c>
      <c r="F5" t="s" s="4">
        <v>108</v>
      </c>
      <c r="G5" t="s" s="4">
        <v>1870</v>
      </c>
    </row>
    <row r="6" ht="45.0" customHeight="true">
      <c r="A6" t="s" s="4">
        <v>117</v>
      </c>
      <c r="B6" t="s" s="4">
        <v>1871</v>
      </c>
      <c r="C6" t="s" s="4">
        <v>1867</v>
      </c>
      <c r="D6" t="s" s="4">
        <v>1868</v>
      </c>
      <c r="E6" t="s" s="4">
        <v>1869</v>
      </c>
      <c r="F6" t="s" s="4">
        <v>108</v>
      </c>
      <c r="G6" t="s" s="4">
        <v>1870</v>
      </c>
    </row>
    <row r="7" ht="45.0" customHeight="true">
      <c r="A7" t="s" s="4">
        <v>122</v>
      </c>
      <c r="B7" t="s" s="4">
        <v>1872</v>
      </c>
      <c r="C7" t="s" s="4">
        <v>1867</v>
      </c>
      <c r="D7" t="s" s="4">
        <v>1868</v>
      </c>
      <c r="E7" t="s" s="4">
        <v>1869</v>
      </c>
      <c r="F7" t="s" s="4">
        <v>108</v>
      </c>
      <c r="G7" t="s" s="4">
        <v>1870</v>
      </c>
    </row>
    <row r="8" ht="45.0" customHeight="true">
      <c r="A8" t="s" s="4">
        <v>128</v>
      </c>
      <c r="B8" t="s" s="4">
        <v>1873</v>
      </c>
      <c r="C8" t="s" s="4">
        <v>1867</v>
      </c>
      <c r="D8" t="s" s="4">
        <v>1868</v>
      </c>
      <c r="E8" t="s" s="4">
        <v>1869</v>
      </c>
      <c r="F8" t="s" s="4">
        <v>108</v>
      </c>
      <c r="G8" t="s" s="4">
        <v>1870</v>
      </c>
    </row>
    <row r="9" ht="45.0" customHeight="true">
      <c r="A9" t="s" s="4">
        <v>134</v>
      </c>
      <c r="B9" t="s" s="4">
        <v>1874</v>
      </c>
      <c r="C9" t="s" s="4">
        <v>1867</v>
      </c>
      <c r="D9" t="s" s="4">
        <v>1868</v>
      </c>
      <c r="E9" t="s" s="4">
        <v>1869</v>
      </c>
      <c r="F9" t="s" s="4">
        <v>108</v>
      </c>
      <c r="G9" t="s" s="4">
        <v>1870</v>
      </c>
    </row>
    <row r="10" ht="45.0" customHeight="true">
      <c r="A10" t="s" s="4">
        <v>140</v>
      </c>
      <c r="B10" t="s" s="4">
        <v>1875</v>
      </c>
      <c r="C10" t="s" s="4">
        <v>1867</v>
      </c>
      <c r="D10" t="s" s="4">
        <v>1868</v>
      </c>
      <c r="E10" t="s" s="4">
        <v>1869</v>
      </c>
      <c r="F10" t="s" s="4">
        <v>108</v>
      </c>
      <c r="G10" t="s" s="4">
        <v>1870</v>
      </c>
    </row>
    <row r="11" ht="45.0" customHeight="true">
      <c r="A11" t="s" s="4">
        <v>144</v>
      </c>
      <c r="B11" t="s" s="4">
        <v>1876</v>
      </c>
      <c r="C11" t="s" s="4">
        <v>1867</v>
      </c>
      <c r="D11" t="s" s="4">
        <v>1868</v>
      </c>
      <c r="E11" t="s" s="4">
        <v>1869</v>
      </c>
      <c r="F11" t="s" s="4">
        <v>108</v>
      </c>
      <c r="G11" t="s" s="4">
        <v>1870</v>
      </c>
    </row>
    <row r="12" ht="45.0" customHeight="true">
      <c r="A12" t="s" s="4">
        <v>149</v>
      </c>
      <c r="B12" t="s" s="4">
        <v>1877</v>
      </c>
      <c r="C12" t="s" s="4">
        <v>1867</v>
      </c>
      <c r="D12" t="s" s="4">
        <v>1868</v>
      </c>
      <c r="E12" t="s" s="4">
        <v>1869</v>
      </c>
      <c r="F12" t="s" s="4">
        <v>108</v>
      </c>
      <c r="G12" t="s" s="4">
        <v>1870</v>
      </c>
    </row>
    <row r="13" ht="45.0" customHeight="true">
      <c r="A13" t="s" s="4">
        <v>155</v>
      </c>
      <c r="B13" t="s" s="4">
        <v>1878</v>
      </c>
      <c r="C13" t="s" s="4">
        <v>1867</v>
      </c>
      <c r="D13" t="s" s="4">
        <v>1868</v>
      </c>
      <c r="E13" t="s" s="4">
        <v>1869</v>
      </c>
      <c r="F13" t="s" s="4">
        <v>108</v>
      </c>
      <c r="G13" t="s" s="4">
        <v>1870</v>
      </c>
    </row>
    <row r="14" ht="45.0" customHeight="true">
      <c r="A14" t="s" s="4">
        <v>164</v>
      </c>
      <c r="B14" t="s" s="4">
        <v>1879</v>
      </c>
      <c r="C14" t="s" s="4">
        <v>1867</v>
      </c>
      <c r="D14" t="s" s="4">
        <v>1880</v>
      </c>
      <c r="E14" t="s" s="4">
        <v>1881</v>
      </c>
      <c r="F14" t="s" s="4">
        <v>108</v>
      </c>
      <c r="G14" t="s" s="4">
        <v>1870</v>
      </c>
    </row>
    <row r="15" ht="45.0" customHeight="true">
      <c r="A15" t="s" s="4">
        <v>173</v>
      </c>
      <c r="B15" t="s" s="4">
        <v>1882</v>
      </c>
      <c r="C15" t="s" s="4">
        <v>1883</v>
      </c>
      <c r="D15" t="s" s="4">
        <v>1884</v>
      </c>
      <c r="E15" t="s" s="4">
        <v>1885</v>
      </c>
      <c r="F15" t="s" s="4">
        <v>108</v>
      </c>
      <c r="G15" t="s" s="4">
        <v>1870</v>
      </c>
    </row>
    <row r="16" ht="45.0" customHeight="true">
      <c r="A16" t="s" s="4">
        <v>183</v>
      </c>
      <c r="B16" t="s" s="4">
        <v>1886</v>
      </c>
      <c r="C16" t="s" s="4">
        <v>1883</v>
      </c>
      <c r="D16" t="s" s="4">
        <v>1887</v>
      </c>
      <c r="E16" t="s" s="4">
        <v>1888</v>
      </c>
      <c r="F16" t="s" s="4">
        <v>108</v>
      </c>
      <c r="G16" t="s" s="4">
        <v>1870</v>
      </c>
    </row>
    <row r="17" ht="45.0" customHeight="true">
      <c r="A17" t="s" s="4">
        <v>192</v>
      </c>
      <c r="B17" t="s" s="4">
        <v>1889</v>
      </c>
      <c r="C17" t="s" s="4">
        <v>1883</v>
      </c>
      <c r="D17" t="s" s="4">
        <v>1890</v>
      </c>
      <c r="E17" t="s" s="4">
        <v>1891</v>
      </c>
      <c r="F17" t="s" s="4">
        <v>108</v>
      </c>
      <c r="G17" t="s" s="4">
        <v>1870</v>
      </c>
    </row>
    <row r="18" ht="45.0" customHeight="true">
      <c r="A18" t="s" s="4">
        <v>198</v>
      </c>
      <c r="B18" t="s" s="4">
        <v>1892</v>
      </c>
      <c r="C18" t="s" s="4">
        <v>1883</v>
      </c>
      <c r="D18" t="s" s="4">
        <v>1890</v>
      </c>
      <c r="E18" t="s" s="4">
        <v>1891</v>
      </c>
      <c r="F18" t="s" s="4">
        <v>108</v>
      </c>
      <c r="G18" t="s" s="4">
        <v>1870</v>
      </c>
    </row>
    <row r="19" ht="45.0" customHeight="true">
      <c r="A19" t="s" s="4">
        <v>207</v>
      </c>
      <c r="B19" t="s" s="4">
        <v>1893</v>
      </c>
      <c r="C19" t="s" s="4">
        <v>1883</v>
      </c>
      <c r="D19" t="s" s="4">
        <v>1894</v>
      </c>
      <c r="E19" t="s" s="4">
        <v>1895</v>
      </c>
      <c r="F19" t="s" s="4">
        <v>108</v>
      </c>
      <c r="G19" t="s" s="4">
        <v>1870</v>
      </c>
    </row>
    <row r="20" ht="45.0" customHeight="true">
      <c r="A20" t="s" s="4">
        <v>214</v>
      </c>
      <c r="B20" t="s" s="4">
        <v>1896</v>
      </c>
      <c r="C20" t="s" s="4">
        <v>1883</v>
      </c>
      <c r="D20" t="s" s="4">
        <v>1897</v>
      </c>
      <c r="E20" t="s" s="4">
        <v>1898</v>
      </c>
      <c r="F20" t="s" s="4">
        <v>108</v>
      </c>
      <c r="G20" t="s" s="4">
        <v>1870</v>
      </c>
    </row>
    <row r="21" ht="45.0" customHeight="true">
      <c r="A21" t="s" s="4">
        <v>220</v>
      </c>
      <c r="B21" t="s" s="4">
        <v>1899</v>
      </c>
      <c r="C21" t="s" s="4">
        <v>1883</v>
      </c>
      <c r="D21" t="s" s="4">
        <v>1890</v>
      </c>
      <c r="E21" t="s" s="4">
        <v>1891</v>
      </c>
      <c r="F21" t="s" s="4">
        <v>108</v>
      </c>
      <c r="G21" t="s" s="4">
        <v>1870</v>
      </c>
    </row>
    <row r="22" ht="45.0" customHeight="true">
      <c r="A22" t="s" s="4">
        <v>228</v>
      </c>
      <c r="B22" t="s" s="4">
        <v>1900</v>
      </c>
      <c r="C22" t="s" s="4">
        <v>1883</v>
      </c>
      <c r="D22" t="s" s="4">
        <v>1901</v>
      </c>
      <c r="E22" t="s" s="4">
        <v>1902</v>
      </c>
      <c r="F22" t="s" s="4">
        <v>108</v>
      </c>
      <c r="G22" t="s" s="4">
        <v>1870</v>
      </c>
    </row>
    <row r="23" ht="45.0" customHeight="true">
      <c r="A23" t="s" s="4">
        <v>236</v>
      </c>
      <c r="B23" t="s" s="4">
        <v>1903</v>
      </c>
      <c r="C23" t="s" s="4">
        <v>1883</v>
      </c>
      <c r="D23" t="s" s="4">
        <v>1890</v>
      </c>
      <c r="E23" t="s" s="4">
        <v>1891</v>
      </c>
      <c r="F23" t="s" s="4">
        <v>108</v>
      </c>
      <c r="G23" t="s" s="4">
        <v>1870</v>
      </c>
    </row>
    <row r="24" ht="45.0" customHeight="true">
      <c r="A24" t="s" s="4">
        <v>243</v>
      </c>
      <c r="B24" t="s" s="4">
        <v>1904</v>
      </c>
      <c r="C24" t="s" s="4">
        <v>1883</v>
      </c>
      <c r="D24" t="s" s="4">
        <v>1890</v>
      </c>
      <c r="E24" t="s" s="4">
        <v>1891</v>
      </c>
      <c r="F24" t="s" s="4">
        <v>108</v>
      </c>
      <c r="G24" t="s" s="4">
        <v>1870</v>
      </c>
    </row>
    <row r="25" ht="45.0" customHeight="true">
      <c r="A25" t="s" s="4">
        <v>252</v>
      </c>
      <c r="B25" t="s" s="4">
        <v>1905</v>
      </c>
      <c r="C25" t="s" s="4">
        <v>1883</v>
      </c>
      <c r="D25" t="s" s="4">
        <v>1906</v>
      </c>
      <c r="E25" t="s" s="4">
        <v>1907</v>
      </c>
      <c r="F25" t="s" s="4">
        <v>108</v>
      </c>
      <c r="G25" t="s" s="4">
        <v>1870</v>
      </c>
    </row>
    <row r="26" ht="45.0" customHeight="true">
      <c r="A26" t="s" s="4">
        <v>259</v>
      </c>
      <c r="B26" t="s" s="4">
        <v>1908</v>
      </c>
      <c r="C26" t="s" s="4">
        <v>1883</v>
      </c>
      <c r="D26" t="s" s="4">
        <v>1887</v>
      </c>
      <c r="E26" t="s" s="4">
        <v>1888</v>
      </c>
      <c r="F26" t="s" s="4">
        <v>108</v>
      </c>
      <c r="G26" t="s" s="4">
        <v>1870</v>
      </c>
    </row>
    <row r="27" ht="45.0" customHeight="true">
      <c r="A27" t="s" s="4">
        <v>266</v>
      </c>
      <c r="B27" t="s" s="4">
        <v>1909</v>
      </c>
      <c r="C27" t="s" s="4">
        <v>1883</v>
      </c>
      <c r="D27" t="s" s="4">
        <v>1901</v>
      </c>
      <c r="E27" t="s" s="4">
        <v>1902</v>
      </c>
      <c r="F27" t="s" s="4">
        <v>108</v>
      </c>
      <c r="G27" t="s" s="4">
        <v>1870</v>
      </c>
    </row>
    <row r="28" ht="45.0" customHeight="true">
      <c r="A28" t="s" s="4">
        <v>276</v>
      </c>
      <c r="B28" t="s" s="4">
        <v>1910</v>
      </c>
      <c r="C28" t="s" s="4">
        <v>1883</v>
      </c>
      <c r="D28" t="s" s="4">
        <v>1911</v>
      </c>
      <c r="E28" t="s" s="4">
        <v>1912</v>
      </c>
      <c r="F28" t="s" s="4">
        <v>108</v>
      </c>
      <c r="G28" t="s" s="4">
        <v>1870</v>
      </c>
    </row>
    <row r="29" ht="45.0" customHeight="true">
      <c r="A29" t="s" s="4">
        <v>283</v>
      </c>
      <c r="B29" t="s" s="4">
        <v>1913</v>
      </c>
      <c r="C29" t="s" s="4">
        <v>1883</v>
      </c>
      <c r="D29" t="s" s="4">
        <v>1890</v>
      </c>
      <c r="E29" t="s" s="4">
        <v>1891</v>
      </c>
      <c r="F29" t="s" s="4">
        <v>108</v>
      </c>
      <c r="G29" t="s" s="4">
        <v>1870</v>
      </c>
    </row>
    <row r="30" ht="45.0" customHeight="true">
      <c r="A30" t="s" s="4">
        <v>289</v>
      </c>
      <c r="B30" t="s" s="4">
        <v>1914</v>
      </c>
      <c r="C30" t="s" s="4">
        <v>1883</v>
      </c>
      <c r="D30" t="s" s="4">
        <v>1890</v>
      </c>
      <c r="E30" t="s" s="4">
        <v>1891</v>
      </c>
      <c r="F30" t="s" s="4">
        <v>108</v>
      </c>
      <c r="G30" t="s" s="4">
        <v>1870</v>
      </c>
    </row>
    <row r="31" ht="45.0" customHeight="true">
      <c r="A31" t="s" s="4">
        <v>296</v>
      </c>
      <c r="B31" t="s" s="4">
        <v>1915</v>
      </c>
      <c r="C31" t="s" s="4">
        <v>1883</v>
      </c>
      <c r="D31" t="s" s="4">
        <v>1901</v>
      </c>
      <c r="E31" t="s" s="4">
        <v>1902</v>
      </c>
      <c r="F31" t="s" s="4">
        <v>108</v>
      </c>
      <c r="G31" t="s" s="4">
        <v>1870</v>
      </c>
    </row>
    <row r="32" ht="45.0" customHeight="true">
      <c r="A32" t="s" s="4">
        <v>303</v>
      </c>
      <c r="B32" t="s" s="4">
        <v>1916</v>
      </c>
      <c r="C32" t="s" s="4">
        <v>1883</v>
      </c>
      <c r="D32" t="s" s="4">
        <v>1890</v>
      </c>
      <c r="E32" t="s" s="4">
        <v>1891</v>
      </c>
      <c r="F32" t="s" s="4">
        <v>108</v>
      </c>
      <c r="G32" t="s" s="4">
        <v>1870</v>
      </c>
    </row>
    <row r="33" ht="45.0" customHeight="true">
      <c r="A33" t="s" s="4">
        <v>308</v>
      </c>
      <c r="B33" t="s" s="4">
        <v>1917</v>
      </c>
      <c r="C33" t="s" s="4">
        <v>1883</v>
      </c>
      <c r="D33" t="s" s="4">
        <v>1887</v>
      </c>
      <c r="E33" t="s" s="4">
        <v>1888</v>
      </c>
      <c r="F33" t="s" s="4">
        <v>108</v>
      </c>
      <c r="G33" t="s" s="4">
        <v>1870</v>
      </c>
    </row>
    <row r="34" ht="45.0" customHeight="true">
      <c r="A34" t="s" s="4">
        <v>313</v>
      </c>
      <c r="B34" t="s" s="4">
        <v>1918</v>
      </c>
      <c r="C34" t="s" s="4">
        <v>1883</v>
      </c>
      <c r="D34" t="s" s="4">
        <v>1887</v>
      </c>
      <c r="E34" t="s" s="4">
        <v>1888</v>
      </c>
      <c r="F34" t="s" s="4">
        <v>108</v>
      </c>
      <c r="G34" t="s" s="4">
        <v>1870</v>
      </c>
    </row>
    <row r="35" ht="45.0" customHeight="true">
      <c r="A35" t="s" s="4">
        <v>319</v>
      </c>
      <c r="B35" t="s" s="4">
        <v>1919</v>
      </c>
      <c r="C35" t="s" s="4">
        <v>1883</v>
      </c>
      <c r="D35" t="s" s="4">
        <v>1884</v>
      </c>
      <c r="E35" t="s" s="4">
        <v>1885</v>
      </c>
      <c r="F35" t="s" s="4">
        <v>108</v>
      </c>
      <c r="G35" t="s" s="4">
        <v>1870</v>
      </c>
    </row>
    <row r="36" ht="45.0" customHeight="true">
      <c r="A36" t="s" s="4">
        <v>325</v>
      </c>
      <c r="B36" t="s" s="4">
        <v>1920</v>
      </c>
      <c r="C36" t="s" s="4">
        <v>1883</v>
      </c>
      <c r="D36" t="s" s="4">
        <v>1887</v>
      </c>
      <c r="E36" t="s" s="4">
        <v>1888</v>
      </c>
      <c r="F36" t="s" s="4">
        <v>108</v>
      </c>
      <c r="G36" t="s" s="4">
        <v>1870</v>
      </c>
    </row>
    <row r="37" ht="45.0" customHeight="true">
      <c r="A37" t="s" s="4">
        <v>332</v>
      </c>
      <c r="B37" t="s" s="4">
        <v>1921</v>
      </c>
      <c r="C37" t="s" s="4">
        <v>1883</v>
      </c>
      <c r="D37" t="s" s="4">
        <v>1922</v>
      </c>
      <c r="E37" t="s" s="4">
        <v>1923</v>
      </c>
      <c r="F37" t="s" s="4">
        <v>108</v>
      </c>
      <c r="G37" t="s" s="4">
        <v>1870</v>
      </c>
    </row>
    <row r="38" ht="45.0" customHeight="true">
      <c r="A38" t="s" s="4">
        <v>336</v>
      </c>
      <c r="B38" t="s" s="4">
        <v>1924</v>
      </c>
      <c r="C38" t="s" s="4">
        <v>1883</v>
      </c>
      <c r="D38" t="s" s="4">
        <v>1890</v>
      </c>
      <c r="E38" t="s" s="4">
        <v>1891</v>
      </c>
      <c r="F38" t="s" s="4">
        <v>108</v>
      </c>
      <c r="G38" t="s" s="4">
        <v>1870</v>
      </c>
    </row>
    <row r="39" ht="45.0" customHeight="true">
      <c r="A39" t="s" s="4">
        <v>341</v>
      </c>
      <c r="B39" t="s" s="4">
        <v>1925</v>
      </c>
      <c r="C39" t="s" s="4">
        <v>1883</v>
      </c>
      <c r="D39" t="s" s="4">
        <v>1890</v>
      </c>
      <c r="E39" t="s" s="4">
        <v>1891</v>
      </c>
      <c r="F39" t="s" s="4">
        <v>108</v>
      </c>
      <c r="G39" t="s" s="4">
        <v>1870</v>
      </c>
    </row>
    <row r="40" ht="45.0" customHeight="true">
      <c r="A40" t="s" s="4">
        <v>347</v>
      </c>
      <c r="B40" t="s" s="4">
        <v>1926</v>
      </c>
      <c r="C40" t="s" s="4">
        <v>1883</v>
      </c>
      <c r="D40" t="s" s="4">
        <v>1887</v>
      </c>
      <c r="E40" t="s" s="4">
        <v>1888</v>
      </c>
      <c r="F40" t="s" s="4">
        <v>108</v>
      </c>
      <c r="G40" t="s" s="4">
        <v>1870</v>
      </c>
    </row>
    <row r="41" ht="45.0" customHeight="true">
      <c r="A41" t="s" s="4">
        <v>356</v>
      </c>
      <c r="B41" t="s" s="4">
        <v>1927</v>
      </c>
      <c r="C41" t="s" s="4">
        <v>1864</v>
      </c>
      <c r="D41" t="s" s="4">
        <v>354</v>
      </c>
      <c r="E41" t="s" s="4">
        <v>355</v>
      </c>
      <c r="F41" t="s" s="4">
        <v>92</v>
      </c>
      <c r="G41" t="s" s="4">
        <v>1865</v>
      </c>
    </row>
    <row r="42" ht="45.0" customHeight="true">
      <c r="A42" t="s" s="4">
        <v>360</v>
      </c>
      <c r="B42" t="s" s="4">
        <v>1928</v>
      </c>
      <c r="C42" t="s" s="4">
        <v>1864</v>
      </c>
      <c r="D42" t="s" s="4">
        <v>354</v>
      </c>
      <c r="E42" t="s" s="4">
        <v>355</v>
      </c>
      <c r="F42" t="s" s="4">
        <v>92</v>
      </c>
      <c r="G42" t="s" s="4">
        <v>1865</v>
      </c>
    </row>
    <row r="43" ht="45.0" customHeight="true">
      <c r="A43" t="s" s="4">
        <v>368</v>
      </c>
      <c r="B43" t="s" s="4">
        <v>1929</v>
      </c>
      <c r="C43" t="s" s="4">
        <v>1864</v>
      </c>
      <c r="D43" t="s" s="4">
        <v>367</v>
      </c>
      <c r="E43" t="s" s="4">
        <v>367</v>
      </c>
      <c r="F43" t="s" s="4">
        <v>92</v>
      </c>
      <c r="G43" t="s" s="4">
        <v>1865</v>
      </c>
    </row>
    <row r="44" ht="45.0" customHeight="true">
      <c r="A44" t="s" s="4">
        <v>378</v>
      </c>
      <c r="B44" t="s" s="4">
        <v>1930</v>
      </c>
      <c r="C44" t="s" s="4">
        <v>1864</v>
      </c>
      <c r="D44" t="s" s="4">
        <v>377</v>
      </c>
      <c r="E44" t="s" s="4">
        <v>377</v>
      </c>
      <c r="F44" t="s" s="4">
        <v>92</v>
      </c>
      <c r="G44" t="s" s="4">
        <v>1865</v>
      </c>
    </row>
    <row r="45" ht="45.0" customHeight="true">
      <c r="A45" t="s" s="4">
        <v>385</v>
      </c>
      <c r="B45" t="s" s="4">
        <v>1931</v>
      </c>
      <c r="C45" t="s" s="4">
        <v>1864</v>
      </c>
      <c r="D45" t="s" s="4">
        <v>383</v>
      </c>
      <c r="E45" t="s" s="4">
        <v>384</v>
      </c>
      <c r="F45" t="s" s="4">
        <v>92</v>
      </c>
      <c r="G45" t="s" s="4">
        <v>1865</v>
      </c>
    </row>
    <row r="46" ht="45.0" customHeight="true">
      <c r="A46" t="s" s="4">
        <v>388</v>
      </c>
      <c r="B46" t="s" s="4">
        <v>1932</v>
      </c>
      <c r="C46" t="s" s="4">
        <v>1864</v>
      </c>
      <c r="D46" t="s" s="4">
        <v>274</v>
      </c>
      <c r="E46" t="s" s="4">
        <v>275</v>
      </c>
      <c r="F46" t="s" s="4">
        <v>92</v>
      </c>
      <c r="G46" t="s" s="4">
        <v>1865</v>
      </c>
    </row>
    <row r="47" ht="45.0" customHeight="true">
      <c r="A47" t="s" s="4">
        <v>391</v>
      </c>
      <c r="B47" t="s" s="4">
        <v>1933</v>
      </c>
      <c r="C47" t="s" s="4">
        <v>1864</v>
      </c>
      <c r="D47" t="s" s="4">
        <v>171</v>
      </c>
      <c r="E47" t="s" s="4">
        <v>172</v>
      </c>
      <c r="F47" t="s" s="4">
        <v>92</v>
      </c>
      <c r="G47" t="s" s="4">
        <v>1865</v>
      </c>
    </row>
    <row r="48" ht="45.0" customHeight="true">
      <c r="A48" t="s" s="4">
        <v>398</v>
      </c>
      <c r="B48" t="s" s="4">
        <v>1934</v>
      </c>
      <c r="C48" t="s" s="4">
        <v>1864</v>
      </c>
      <c r="D48" t="s" s="4">
        <v>396</v>
      </c>
      <c r="E48" t="s" s="4">
        <v>397</v>
      </c>
      <c r="F48" t="s" s="4">
        <v>92</v>
      </c>
      <c r="G48" t="s" s="4">
        <v>1865</v>
      </c>
    </row>
    <row r="49" ht="45.0" customHeight="true">
      <c r="A49" t="s" s="4">
        <v>405</v>
      </c>
      <c r="B49" t="s" s="4">
        <v>1935</v>
      </c>
      <c r="C49" t="s" s="4">
        <v>1864</v>
      </c>
      <c r="D49" t="s" s="4">
        <v>181</v>
      </c>
      <c r="E49" t="s" s="4">
        <v>182</v>
      </c>
      <c r="F49" t="s" s="4">
        <v>92</v>
      </c>
      <c r="G49" t="s" s="4">
        <v>1865</v>
      </c>
    </row>
    <row r="50" ht="45.0" customHeight="true">
      <c r="A50" t="s" s="4">
        <v>411</v>
      </c>
      <c r="B50" t="s" s="4">
        <v>1936</v>
      </c>
      <c r="C50" t="s" s="4">
        <v>1864</v>
      </c>
      <c r="D50" t="s" s="4">
        <v>367</v>
      </c>
      <c r="E50" t="s" s="4">
        <v>367</v>
      </c>
      <c r="F50" t="s" s="4">
        <v>92</v>
      </c>
      <c r="G50" t="s" s="4">
        <v>1865</v>
      </c>
    </row>
    <row r="51" ht="45.0" customHeight="true">
      <c r="A51" t="s" s="4">
        <v>417</v>
      </c>
      <c r="B51" t="s" s="4">
        <v>1937</v>
      </c>
      <c r="C51" t="s" s="4">
        <v>1864</v>
      </c>
      <c r="D51" t="s" s="4">
        <v>377</v>
      </c>
      <c r="E51" t="s" s="4">
        <v>377</v>
      </c>
      <c r="F51" t="s" s="4">
        <v>92</v>
      </c>
      <c r="G51" t="s" s="4">
        <v>1865</v>
      </c>
    </row>
    <row r="52" ht="45.0" customHeight="true">
      <c r="A52" t="s" s="4">
        <v>424</v>
      </c>
      <c r="B52" t="s" s="4">
        <v>1938</v>
      </c>
      <c r="C52" t="s" s="4">
        <v>1864</v>
      </c>
      <c r="D52" t="s" s="4">
        <v>422</v>
      </c>
      <c r="E52" t="s" s="4">
        <v>423</v>
      </c>
      <c r="F52" t="s" s="4">
        <v>92</v>
      </c>
      <c r="G52" t="s" s="4">
        <v>1865</v>
      </c>
    </row>
    <row r="53" ht="45.0" customHeight="true">
      <c r="A53" t="s" s="4">
        <v>430</v>
      </c>
      <c r="B53" t="s" s="4">
        <v>1939</v>
      </c>
      <c r="C53" t="s" s="4">
        <v>1864</v>
      </c>
      <c r="D53" t="s" s="4">
        <v>428</v>
      </c>
      <c r="E53" t="s" s="4">
        <v>429</v>
      </c>
      <c r="F53" t="s" s="4">
        <v>92</v>
      </c>
      <c r="G53" t="s" s="4">
        <v>1865</v>
      </c>
    </row>
    <row r="54" ht="45.0" customHeight="true">
      <c r="A54" t="s" s="4">
        <v>436</v>
      </c>
      <c r="B54" t="s" s="4">
        <v>1940</v>
      </c>
      <c r="C54" t="s" s="4">
        <v>1864</v>
      </c>
      <c r="D54" t="s" s="4">
        <v>435</v>
      </c>
      <c r="E54" t="s" s="4">
        <v>435</v>
      </c>
      <c r="F54" t="s" s="4">
        <v>92</v>
      </c>
      <c r="G54" t="s" s="4">
        <v>1865</v>
      </c>
    </row>
    <row r="55" ht="45.0" customHeight="true">
      <c r="A55" t="s" s="4">
        <v>441</v>
      </c>
      <c r="B55" t="s" s="4">
        <v>1941</v>
      </c>
      <c r="C55" t="s" s="4">
        <v>1864</v>
      </c>
      <c r="D55" t="s" s="4">
        <v>181</v>
      </c>
      <c r="E55" t="s" s="4">
        <v>182</v>
      </c>
      <c r="F55" t="s" s="4">
        <v>92</v>
      </c>
      <c r="G55" t="s" s="4">
        <v>1865</v>
      </c>
    </row>
    <row r="56" ht="45.0" customHeight="true">
      <c r="A56" t="s" s="4">
        <v>450</v>
      </c>
      <c r="B56" t="s" s="4">
        <v>1942</v>
      </c>
      <c r="C56" t="s" s="4">
        <v>1864</v>
      </c>
      <c r="D56" t="s" s="4">
        <v>448</v>
      </c>
      <c r="E56" t="s" s="4">
        <v>449</v>
      </c>
      <c r="F56" t="s" s="4">
        <v>92</v>
      </c>
      <c r="G56" t="s" s="4">
        <v>1865</v>
      </c>
    </row>
    <row r="57" ht="45.0" customHeight="true">
      <c r="A57" t="s" s="4">
        <v>454</v>
      </c>
      <c r="B57" t="s" s="4">
        <v>1943</v>
      </c>
      <c r="C57" t="s" s="4">
        <v>1864</v>
      </c>
      <c r="D57" t="s" s="4">
        <v>396</v>
      </c>
      <c r="E57" t="s" s="4">
        <v>397</v>
      </c>
      <c r="F57" t="s" s="4">
        <v>92</v>
      </c>
      <c r="G57" t="s" s="4">
        <v>1865</v>
      </c>
    </row>
    <row r="58" ht="45.0" customHeight="true">
      <c r="A58" t="s" s="4">
        <v>457</v>
      </c>
      <c r="B58" t="s" s="4">
        <v>1944</v>
      </c>
      <c r="C58" t="s" s="4">
        <v>1864</v>
      </c>
      <c r="D58" t="s" s="4">
        <v>190</v>
      </c>
      <c r="E58" t="s" s="4">
        <v>191</v>
      </c>
      <c r="F58" t="s" s="4">
        <v>92</v>
      </c>
      <c r="G58" t="s" s="4">
        <v>1865</v>
      </c>
    </row>
    <row r="59" ht="45.0" customHeight="true">
      <c r="A59" t="s" s="4">
        <v>462</v>
      </c>
      <c r="B59" t="s" s="4">
        <v>1945</v>
      </c>
      <c r="C59" t="s" s="4">
        <v>1864</v>
      </c>
      <c r="D59" t="s" s="4">
        <v>460</v>
      </c>
      <c r="E59" t="s" s="4">
        <v>461</v>
      </c>
      <c r="F59" t="s" s="4">
        <v>92</v>
      </c>
      <c r="G59" t="s" s="4">
        <v>1865</v>
      </c>
    </row>
    <row r="60" ht="45.0" customHeight="true">
      <c r="A60" t="s" s="4">
        <v>467</v>
      </c>
      <c r="B60" t="s" s="4">
        <v>1946</v>
      </c>
      <c r="C60" t="s" s="4">
        <v>1864</v>
      </c>
      <c r="D60" t="s" s="4">
        <v>465</v>
      </c>
      <c r="E60" t="s" s="4">
        <v>466</v>
      </c>
      <c r="F60" t="s" s="4">
        <v>92</v>
      </c>
      <c r="G60" t="s" s="4">
        <v>1865</v>
      </c>
    </row>
    <row r="61" ht="45.0" customHeight="true">
      <c r="A61" t="s" s="4">
        <v>477</v>
      </c>
      <c r="B61" t="s" s="4">
        <v>1947</v>
      </c>
      <c r="C61" t="s" s="4">
        <v>1864</v>
      </c>
      <c r="D61" t="s" s="4">
        <v>475</v>
      </c>
      <c r="E61" t="s" s="4">
        <v>476</v>
      </c>
      <c r="F61" t="s" s="4">
        <v>92</v>
      </c>
      <c r="G61" t="s" s="4">
        <v>1865</v>
      </c>
    </row>
    <row r="62" ht="45.0" customHeight="true">
      <c r="A62" t="s" s="4">
        <v>484</v>
      </c>
      <c r="B62" t="s" s="4">
        <v>1948</v>
      </c>
      <c r="C62" t="s" s="4">
        <v>1864</v>
      </c>
      <c r="D62" t="s" s="4">
        <v>465</v>
      </c>
      <c r="E62" t="s" s="4">
        <v>466</v>
      </c>
      <c r="F62" t="s" s="4">
        <v>92</v>
      </c>
      <c r="G62" t="s" s="4">
        <v>1865</v>
      </c>
    </row>
    <row r="63" ht="45.0" customHeight="true">
      <c r="A63" t="s" s="4">
        <v>490</v>
      </c>
      <c r="B63" t="s" s="4">
        <v>1949</v>
      </c>
      <c r="C63" t="s" s="4">
        <v>1864</v>
      </c>
      <c r="D63" t="s" s="4">
        <v>489</v>
      </c>
      <c r="E63" t="s" s="4">
        <v>489</v>
      </c>
      <c r="F63" t="s" s="4">
        <v>92</v>
      </c>
      <c r="G63" t="s" s="4">
        <v>1865</v>
      </c>
    </row>
    <row r="64" ht="45.0" customHeight="true">
      <c r="A64" t="s" s="4">
        <v>497</v>
      </c>
      <c r="B64" t="s" s="4">
        <v>1950</v>
      </c>
      <c r="C64" t="s" s="4">
        <v>1864</v>
      </c>
      <c r="D64" t="s" s="4">
        <v>465</v>
      </c>
      <c r="E64" t="s" s="4">
        <v>466</v>
      </c>
      <c r="F64" t="s" s="4">
        <v>92</v>
      </c>
      <c r="G64" t="s" s="4">
        <v>1865</v>
      </c>
    </row>
    <row r="65" ht="45.0" customHeight="true">
      <c r="A65" t="s" s="4">
        <v>502</v>
      </c>
      <c r="B65" t="s" s="4">
        <v>1951</v>
      </c>
      <c r="C65" t="s" s="4">
        <v>1864</v>
      </c>
      <c r="D65" t="s" s="4">
        <v>448</v>
      </c>
      <c r="E65" t="s" s="4">
        <v>449</v>
      </c>
      <c r="F65" t="s" s="4">
        <v>92</v>
      </c>
      <c r="G65" t="s" s="4">
        <v>1865</v>
      </c>
    </row>
    <row r="66" ht="45.0" customHeight="true">
      <c r="A66" t="s" s="4">
        <v>508</v>
      </c>
      <c r="B66" t="s" s="4">
        <v>1952</v>
      </c>
      <c r="C66" t="s" s="4">
        <v>1864</v>
      </c>
      <c r="D66" t="s" s="4">
        <v>435</v>
      </c>
      <c r="E66" t="s" s="4">
        <v>507</v>
      </c>
      <c r="F66" t="s" s="4">
        <v>92</v>
      </c>
      <c r="G66" t="s" s="4">
        <v>1865</v>
      </c>
    </row>
    <row r="67" ht="45.0" customHeight="true">
      <c r="A67" t="s" s="4">
        <v>512</v>
      </c>
      <c r="B67" t="s" s="4">
        <v>1953</v>
      </c>
      <c r="C67" t="s" s="4">
        <v>1864</v>
      </c>
      <c r="D67" t="s" s="4">
        <v>377</v>
      </c>
      <c r="E67" t="s" s="4">
        <v>377</v>
      </c>
      <c r="F67" t="s" s="4">
        <v>92</v>
      </c>
      <c r="G67" t="s" s="4">
        <v>1865</v>
      </c>
    </row>
    <row r="68" ht="45.0" customHeight="true">
      <c r="A68" t="s" s="4">
        <v>515</v>
      </c>
      <c r="B68" t="s" s="4">
        <v>1954</v>
      </c>
      <c r="C68" t="s" s="4">
        <v>1864</v>
      </c>
      <c r="D68" t="s" s="4">
        <v>377</v>
      </c>
      <c r="E68" t="s" s="4">
        <v>377</v>
      </c>
      <c r="F68" t="s" s="4">
        <v>92</v>
      </c>
      <c r="G68" t="s" s="4">
        <v>1865</v>
      </c>
    </row>
    <row r="69" ht="45.0" customHeight="true">
      <c r="A69" t="s" s="4">
        <v>518</v>
      </c>
      <c r="B69" t="s" s="4">
        <v>1955</v>
      </c>
      <c r="C69" t="s" s="4">
        <v>1864</v>
      </c>
      <c r="D69" t="s" s="4">
        <v>377</v>
      </c>
      <c r="E69" t="s" s="4">
        <v>377</v>
      </c>
      <c r="F69" t="s" s="4">
        <v>92</v>
      </c>
      <c r="G69" t="s" s="4">
        <v>1865</v>
      </c>
    </row>
    <row r="70" ht="45.0" customHeight="true">
      <c r="A70" t="s" s="4">
        <v>524</v>
      </c>
      <c r="B70" t="s" s="4">
        <v>1956</v>
      </c>
      <c r="C70" t="s" s="4">
        <v>1864</v>
      </c>
      <c r="D70" t="s" s="4">
        <v>522</v>
      </c>
      <c r="E70" t="s" s="4">
        <v>523</v>
      </c>
      <c r="F70" t="s" s="4">
        <v>92</v>
      </c>
      <c r="G70" t="s" s="4">
        <v>1865</v>
      </c>
    </row>
    <row r="71" ht="45.0" customHeight="true">
      <c r="A71" t="s" s="4">
        <v>533</v>
      </c>
      <c r="B71" t="s" s="4">
        <v>1957</v>
      </c>
      <c r="C71" t="s" s="4">
        <v>1864</v>
      </c>
      <c r="D71" t="s" s="4">
        <v>532</v>
      </c>
      <c r="E71" t="s" s="4">
        <v>532</v>
      </c>
      <c r="F71" t="s" s="4">
        <v>92</v>
      </c>
      <c r="G71" t="s" s="4">
        <v>1865</v>
      </c>
    </row>
    <row r="72" ht="45.0" customHeight="true">
      <c r="A72" t="s" s="4">
        <v>536</v>
      </c>
      <c r="B72" t="s" s="4">
        <v>1958</v>
      </c>
      <c r="C72" t="s" s="4">
        <v>1864</v>
      </c>
      <c r="D72" t="s" s="4">
        <v>475</v>
      </c>
      <c r="E72" t="s" s="4">
        <v>476</v>
      </c>
      <c r="F72" t="s" s="4">
        <v>92</v>
      </c>
      <c r="G72" t="s" s="4">
        <v>1865</v>
      </c>
    </row>
    <row r="73" ht="45.0" customHeight="true">
      <c r="A73" t="s" s="4">
        <v>542</v>
      </c>
      <c r="B73" t="s" s="4">
        <v>1959</v>
      </c>
      <c r="C73" t="s" s="4">
        <v>1864</v>
      </c>
      <c r="D73" t="s" s="4">
        <v>540</v>
      </c>
      <c r="E73" t="s" s="4">
        <v>541</v>
      </c>
      <c r="F73" t="s" s="4">
        <v>92</v>
      </c>
      <c r="G73" t="s" s="4">
        <v>1865</v>
      </c>
    </row>
    <row r="74" ht="45.0" customHeight="true">
      <c r="A74" t="s" s="4">
        <v>548</v>
      </c>
      <c r="B74" t="s" s="4">
        <v>1960</v>
      </c>
      <c r="C74" t="s" s="4">
        <v>1864</v>
      </c>
      <c r="D74" t="s" s="4">
        <v>546</v>
      </c>
      <c r="E74" t="s" s="4">
        <v>547</v>
      </c>
      <c r="F74" t="s" s="4">
        <v>92</v>
      </c>
      <c r="G74" t="s" s="4">
        <v>1865</v>
      </c>
    </row>
    <row r="75" ht="45.0" customHeight="true">
      <c r="A75" t="s" s="4">
        <v>557</v>
      </c>
      <c r="B75" t="s" s="4">
        <v>1961</v>
      </c>
      <c r="C75" t="s" s="4">
        <v>1864</v>
      </c>
      <c r="D75" t="s" s="4">
        <v>555</v>
      </c>
      <c r="E75" t="s" s="4">
        <v>556</v>
      </c>
      <c r="F75" t="s" s="4">
        <v>92</v>
      </c>
      <c r="G75" t="s" s="4">
        <v>1865</v>
      </c>
    </row>
    <row r="76" ht="45.0" customHeight="true">
      <c r="A76" t="s" s="4">
        <v>562</v>
      </c>
      <c r="B76" t="s" s="4">
        <v>1962</v>
      </c>
      <c r="C76" t="s" s="4">
        <v>1864</v>
      </c>
      <c r="D76" t="s" s="4">
        <v>560</v>
      </c>
      <c r="E76" t="s" s="4">
        <v>561</v>
      </c>
      <c r="F76" t="s" s="4">
        <v>92</v>
      </c>
      <c r="G76" t="s" s="4">
        <v>1865</v>
      </c>
    </row>
    <row r="77" ht="45.0" customHeight="true">
      <c r="A77" t="s" s="4">
        <v>570</v>
      </c>
      <c r="B77" t="s" s="4">
        <v>1963</v>
      </c>
      <c r="C77" t="s" s="4">
        <v>1864</v>
      </c>
      <c r="D77" t="s" s="4">
        <v>568</v>
      </c>
      <c r="E77" t="s" s="4">
        <v>569</v>
      </c>
      <c r="F77" t="s" s="4">
        <v>92</v>
      </c>
      <c r="G77" t="s" s="4">
        <v>1865</v>
      </c>
    </row>
    <row r="78" ht="45.0" customHeight="true">
      <c r="A78" t="s" s="4">
        <v>572</v>
      </c>
      <c r="B78" t="s" s="4">
        <v>1964</v>
      </c>
      <c r="C78" t="s" s="4">
        <v>1864</v>
      </c>
      <c r="D78" t="s" s="4">
        <v>396</v>
      </c>
      <c r="E78" t="s" s="4">
        <v>397</v>
      </c>
      <c r="F78" t="s" s="4">
        <v>92</v>
      </c>
      <c r="G78" t="s" s="4">
        <v>1865</v>
      </c>
    </row>
    <row r="79" ht="45.0" customHeight="true">
      <c r="A79" t="s" s="4">
        <v>576</v>
      </c>
      <c r="B79" t="s" s="4">
        <v>1965</v>
      </c>
      <c r="C79" t="s" s="4">
        <v>1864</v>
      </c>
      <c r="D79" t="s" s="4">
        <v>171</v>
      </c>
      <c r="E79" t="s" s="4">
        <v>172</v>
      </c>
      <c r="F79" t="s" s="4">
        <v>92</v>
      </c>
      <c r="G79" t="s" s="4">
        <v>1865</v>
      </c>
    </row>
    <row r="80" ht="45.0" customHeight="true">
      <c r="A80" t="s" s="4">
        <v>578</v>
      </c>
      <c r="B80" t="s" s="4">
        <v>1966</v>
      </c>
      <c r="C80" t="s" s="4">
        <v>1864</v>
      </c>
      <c r="D80" t="s" s="4">
        <v>181</v>
      </c>
      <c r="E80" t="s" s="4">
        <v>182</v>
      </c>
      <c r="F80" t="s" s="4">
        <v>92</v>
      </c>
      <c r="G80" t="s" s="4">
        <v>1865</v>
      </c>
    </row>
    <row r="81" ht="45.0" customHeight="true">
      <c r="A81" t="s" s="4">
        <v>583</v>
      </c>
      <c r="B81" t="s" s="4">
        <v>1967</v>
      </c>
      <c r="C81" t="s" s="4">
        <v>1864</v>
      </c>
      <c r="D81" t="s" s="4">
        <v>581</v>
      </c>
      <c r="E81" t="s" s="4">
        <v>582</v>
      </c>
      <c r="F81" t="s" s="4">
        <v>92</v>
      </c>
      <c r="G81" t="s" s="4">
        <v>1865</v>
      </c>
    </row>
    <row r="82" ht="45.0" customHeight="true">
      <c r="A82" t="s" s="4">
        <v>590</v>
      </c>
      <c r="B82" t="s" s="4">
        <v>1968</v>
      </c>
      <c r="C82" t="s" s="4">
        <v>1864</v>
      </c>
      <c r="D82" t="s" s="4">
        <v>589</v>
      </c>
      <c r="E82" t="s" s="4">
        <v>589</v>
      </c>
      <c r="F82" t="s" s="4">
        <v>92</v>
      </c>
      <c r="G82" t="s" s="4">
        <v>1865</v>
      </c>
    </row>
    <row r="83" ht="45.0" customHeight="true">
      <c r="A83" t="s" s="4">
        <v>596</v>
      </c>
      <c r="B83" t="s" s="4">
        <v>1969</v>
      </c>
      <c r="C83" t="s" s="4">
        <v>1864</v>
      </c>
      <c r="D83" t="s" s="4">
        <v>589</v>
      </c>
      <c r="E83" t="s" s="4">
        <v>595</v>
      </c>
      <c r="F83" t="s" s="4">
        <v>92</v>
      </c>
      <c r="G83" t="s" s="4">
        <v>1865</v>
      </c>
    </row>
    <row r="84" ht="45.0" customHeight="true">
      <c r="A84" t="s" s="4">
        <v>601</v>
      </c>
      <c r="B84" t="s" s="4">
        <v>1970</v>
      </c>
      <c r="C84" t="s" s="4">
        <v>1864</v>
      </c>
      <c r="D84" t="s" s="4">
        <v>448</v>
      </c>
      <c r="E84" t="s" s="4">
        <v>449</v>
      </c>
      <c r="F84" t="s" s="4">
        <v>92</v>
      </c>
      <c r="G84" t="s" s="4">
        <v>1865</v>
      </c>
    </row>
    <row r="85" ht="45.0" customHeight="true">
      <c r="A85" t="s" s="4">
        <v>605</v>
      </c>
      <c r="B85" t="s" s="4">
        <v>1971</v>
      </c>
      <c r="C85" t="s" s="4">
        <v>1864</v>
      </c>
      <c r="D85" t="s" s="4">
        <v>589</v>
      </c>
      <c r="E85" t="s" s="4">
        <v>589</v>
      </c>
      <c r="F85" t="s" s="4">
        <v>92</v>
      </c>
      <c r="G85" t="s" s="4">
        <v>1865</v>
      </c>
    </row>
    <row r="86" ht="45.0" customHeight="true">
      <c r="A86" t="s" s="4">
        <v>609</v>
      </c>
      <c r="B86" t="s" s="4">
        <v>1972</v>
      </c>
      <c r="C86" t="s" s="4">
        <v>1864</v>
      </c>
      <c r="D86" t="s" s="4">
        <v>608</v>
      </c>
      <c r="E86" t="s" s="4">
        <v>608</v>
      </c>
      <c r="F86" t="s" s="4">
        <v>92</v>
      </c>
      <c r="G86" t="s" s="4">
        <v>1865</v>
      </c>
    </row>
    <row r="87" ht="45.0" customHeight="true">
      <c r="A87" t="s" s="4">
        <v>614</v>
      </c>
      <c r="B87" t="s" s="4">
        <v>1973</v>
      </c>
      <c r="C87" t="s" s="4">
        <v>1864</v>
      </c>
      <c r="D87" t="s" s="4">
        <v>608</v>
      </c>
      <c r="E87" t="s" s="4">
        <v>608</v>
      </c>
      <c r="F87" t="s" s="4">
        <v>92</v>
      </c>
      <c r="G87" t="s" s="4">
        <v>1865</v>
      </c>
    </row>
    <row r="88" ht="45.0" customHeight="true">
      <c r="A88" t="s" s="4">
        <v>617</v>
      </c>
      <c r="B88" t="s" s="4">
        <v>1974</v>
      </c>
      <c r="C88" t="s" s="4">
        <v>1864</v>
      </c>
      <c r="D88" t="s" s="4">
        <v>589</v>
      </c>
      <c r="E88" t="s" s="4">
        <v>589</v>
      </c>
      <c r="F88" t="s" s="4">
        <v>92</v>
      </c>
      <c r="G88" t="s" s="4">
        <v>1865</v>
      </c>
    </row>
    <row r="89" ht="45.0" customHeight="true">
      <c r="A89" t="s" s="4">
        <v>622</v>
      </c>
      <c r="B89" t="s" s="4">
        <v>1975</v>
      </c>
      <c r="C89" t="s" s="4">
        <v>1864</v>
      </c>
      <c r="D89" t="s" s="4">
        <v>532</v>
      </c>
      <c r="E89" t="s" s="4">
        <v>532</v>
      </c>
      <c r="F89" t="s" s="4">
        <v>92</v>
      </c>
      <c r="G89" t="s" s="4">
        <v>1865</v>
      </c>
    </row>
    <row r="90" ht="45.0" customHeight="true">
      <c r="A90" t="s" s="4">
        <v>629</v>
      </c>
      <c r="B90" t="s" s="4">
        <v>1976</v>
      </c>
      <c r="C90" t="s" s="4">
        <v>1864</v>
      </c>
      <c r="D90" t="s" s="4">
        <v>627</v>
      </c>
      <c r="E90" t="s" s="4">
        <v>628</v>
      </c>
      <c r="F90" t="s" s="4">
        <v>92</v>
      </c>
      <c r="G90" t="s" s="4">
        <v>1865</v>
      </c>
    </row>
    <row r="91" ht="45.0" customHeight="true">
      <c r="A91" t="s" s="4">
        <v>635</v>
      </c>
      <c r="B91" t="s" s="4">
        <v>1977</v>
      </c>
      <c r="C91" t="s" s="4">
        <v>1864</v>
      </c>
      <c r="D91" t="s" s="4">
        <v>448</v>
      </c>
      <c r="E91" t="s" s="4">
        <v>449</v>
      </c>
      <c r="F91" t="s" s="4">
        <v>92</v>
      </c>
      <c r="G91" t="s" s="4">
        <v>1865</v>
      </c>
    </row>
    <row r="92" ht="45.0" customHeight="true">
      <c r="A92" t="s" s="4">
        <v>643</v>
      </c>
      <c r="B92" t="s" s="4">
        <v>1978</v>
      </c>
      <c r="C92" t="s" s="4">
        <v>1864</v>
      </c>
      <c r="D92" t="s" s="4">
        <v>641</v>
      </c>
      <c r="E92" t="s" s="4">
        <v>642</v>
      </c>
      <c r="F92" t="s" s="4">
        <v>92</v>
      </c>
      <c r="G92" t="s" s="4">
        <v>1865</v>
      </c>
    </row>
    <row r="93" ht="45.0" customHeight="true">
      <c r="A93" t="s" s="4">
        <v>646</v>
      </c>
      <c r="B93" t="s" s="4">
        <v>1979</v>
      </c>
      <c r="C93" t="s" s="4">
        <v>1864</v>
      </c>
      <c r="D93" t="s" s="4">
        <v>181</v>
      </c>
      <c r="E93" t="s" s="4">
        <v>182</v>
      </c>
      <c r="F93" t="s" s="4">
        <v>92</v>
      </c>
      <c r="G93" t="s" s="4">
        <v>1865</v>
      </c>
    </row>
    <row r="94" ht="45.0" customHeight="true">
      <c r="A94" t="s" s="4">
        <v>650</v>
      </c>
      <c r="B94" t="s" s="4">
        <v>1980</v>
      </c>
      <c r="C94" t="s" s="4">
        <v>1864</v>
      </c>
      <c r="D94" t="s" s="4">
        <v>522</v>
      </c>
      <c r="E94" t="s" s="4">
        <v>523</v>
      </c>
      <c r="F94" t="s" s="4">
        <v>92</v>
      </c>
      <c r="G94" t="s" s="4">
        <v>1865</v>
      </c>
    </row>
    <row r="95" ht="45.0" customHeight="true">
      <c r="A95" t="s" s="4">
        <v>655</v>
      </c>
      <c r="B95" t="s" s="4">
        <v>1981</v>
      </c>
      <c r="C95" t="s" s="4">
        <v>1864</v>
      </c>
      <c r="D95" t="s" s="4">
        <v>91</v>
      </c>
      <c r="E95" t="s" s="4">
        <v>93</v>
      </c>
      <c r="F95" t="s" s="4">
        <v>92</v>
      </c>
      <c r="G95" t="s" s="4">
        <v>1865</v>
      </c>
    </row>
    <row r="96" ht="45.0" customHeight="true">
      <c r="A96" t="s" s="4">
        <v>659</v>
      </c>
      <c r="B96" t="s" s="4">
        <v>1982</v>
      </c>
      <c r="C96" t="s" s="4">
        <v>1864</v>
      </c>
      <c r="D96" t="s" s="4">
        <v>657</v>
      </c>
      <c r="E96" t="s" s="4">
        <v>658</v>
      </c>
      <c r="F96" t="s" s="4">
        <v>92</v>
      </c>
      <c r="G96" t="s" s="4">
        <v>1865</v>
      </c>
    </row>
    <row r="97" ht="45.0" customHeight="true">
      <c r="A97" t="s" s="4">
        <v>661</v>
      </c>
      <c r="B97" t="s" s="4">
        <v>1983</v>
      </c>
      <c r="C97" t="s" s="4">
        <v>1864</v>
      </c>
      <c r="D97" t="s" s="4">
        <v>181</v>
      </c>
      <c r="E97" t="s" s="4">
        <v>182</v>
      </c>
      <c r="F97" t="s" s="4">
        <v>92</v>
      </c>
      <c r="G97" t="s" s="4">
        <v>1865</v>
      </c>
    </row>
    <row r="98" ht="45.0" customHeight="true">
      <c r="A98" t="s" s="4">
        <v>667</v>
      </c>
      <c r="B98" t="s" s="4">
        <v>1984</v>
      </c>
      <c r="C98" t="s" s="4">
        <v>1864</v>
      </c>
      <c r="D98" t="s" s="4">
        <v>665</v>
      </c>
      <c r="E98" t="s" s="4">
        <v>666</v>
      </c>
      <c r="F98" t="s" s="4">
        <v>92</v>
      </c>
      <c r="G98" t="s" s="4">
        <v>1865</v>
      </c>
    </row>
    <row r="99" ht="45.0" customHeight="true">
      <c r="A99" t="s" s="4">
        <v>672</v>
      </c>
      <c r="B99" t="s" s="4">
        <v>1985</v>
      </c>
      <c r="C99" t="s" s="4">
        <v>1864</v>
      </c>
      <c r="D99" t="s" s="4">
        <v>465</v>
      </c>
      <c r="E99" t="s" s="4">
        <v>466</v>
      </c>
      <c r="F99" t="s" s="4">
        <v>92</v>
      </c>
      <c r="G99" t="s" s="4">
        <v>1865</v>
      </c>
    </row>
    <row r="100" ht="45.0" customHeight="true">
      <c r="A100" t="s" s="4">
        <v>676</v>
      </c>
      <c r="B100" t="s" s="4">
        <v>1986</v>
      </c>
      <c r="C100" t="s" s="4">
        <v>1864</v>
      </c>
      <c r="D100" t="s" s="4">
        <v>383</v>
      </c>
      <c r="E100" t="s" s="4">
        <v>384</v>
      </c>
      <c r="F100" t="s" s="4">
        <v>92</v>
      </c>
      <c r="G100" t="s" s="4">
        <v>1865</v>
      </c>
    </row>
    <row r="101" ht="45.0" customHeight="true">
      <c r="A101" t="s" s="4">
        <v>683</v>
      </c>
      <c r="B101" t="s" s="4">
        <v>1987</v>
      </c>
      <c r="C101" t="s" s="4">
        <v>1864</v>
      </c>
      <c r="D101" t="s" s="4">
        <v>181</v>
      </c>
      <c r="E101" t="s" s="4">
        <v>182</v>
      </c>
      <c r="F101" t="s" s="4">
        <v>92</v>
      </c>
      <c r="G101" t="s" s="4">
        <v>1865</v>
      </c>
    </row>
    <row r="102" ht="45.0" customHeight="true">
      <c r="A102" t="s" s="4">
        <v>688</v>
      </c>
      <c r="B102" t="s" s="4">
        <v>1988</v>
      </c>
      <c r="C102" t="s" s="4">
        <v>1864</v>
      </c>
      <c r="D102" t="s" s="4">
        <v>589</v>
      </c>
      <c r="E102" t="s" s="4">
        <v>589</v>
      </c>
      <c r="F102" t="s" s="4">
        <v>92</v>
      </c>
      <c r="G102" t="s" s="4">
        <v>1865</v>
      </c>
    </row>
    <row r="103" ht="45.0" customHeight="true">
      <c r="A103" t="s" s="4">
        <v>694</v>
      </c>
      <c r="B103" t="s" s="4">
        <v>1989</v>
      </c>
      <c r="C103" t="s" s="4">
        <v>1864</v>
      </c>
      <c r="D103" t="s" s="4">
        <v>692</v>
      </c>
      <c r="E103" t="s" s="4">
        <v>693</v>
      </c>
      <c r="F103" t="s" s="4">
        <v>92</v>
      </c>
      <c r="G103" t="s" s="4">
        <v>1865</v>
      </c>
    </row>
    <row r="104" ht="45.0" customHeight="true">
      <c r="A104" t="s" s="4">
        <v>698</v>
      </c>
      <c r="B104" t="s" s="4">
        <v>1990</v>
      </c>
      <c r="C104" t="s" s="4">
        <v>1864</v>
      </c>
      <c r="D104" t="s" s="4">
        <v>91</v>
      </c>
      <c r="E104" t="s" s="4">
        <v>93</v>
      </c>
      <c r="F104" t="s" s="4">
        <v>92</v>
      </c>
      <c r="G104" t="s" s="4">
        <v>1865</v>
      </c>
    </row>
    <row r="105" ht="45.0" customHeight="true">
      <c r="A105" t="s" s="4">
        <v>704</v>
      </c>
      <c r="B105" t="s" s="4">
        <v>1991</v>
      </c>
      <c r="C105" t="s" s="4">
        <v>1864</v>
      </c>
      <c r="D105" t="s" s="4">
        <v>703</v>
      </c>
      <c r="E105" t="s" s="4">
        <v>703</v>
      </c>
      <c r="F105" t="s" s="4">
        <v>92</v>
      </c>
      <c r="G105" t="s" s="4">
        <v>1865</v>
      </c>
    </row>
    <row r="106" ht="45.0" customHeight="true">
      <c r="A106" t="s" s="4">
        <v>709</v>
      </c>
      <c r="B106" t="s" s="4">
        <v>1992</v>
      </c>
      <c r="C106" t="s" s="4">
        <v>1864</v>
      </c>
      <c r="D106" t="s" s="4">
        <v>546</v>
      </c>
      <c r="E106" t="s" s="4">
        <v>547</v>
      </c>
      <c r="F106" t="s" s="4">
        <v>92</v>
      </c>
      <c r="G106" t="s" s="4">
        <v>1865</v>
      </c>
    </row>
    <row r="107" ht="45.0" customHeight="true">
      <c r="A107" t="s" s="4">
        <v>713</v>
      </c>
      <c r="B107" t="s" s="4">
        <v>1993</v>
      </c>
      <c r="C107" t="s" s="4">
        <v>1864</v>
      </c>
      <c r="D107" t="s" s="4">
        <v>546</v>
      </c>
      <c r="E107" t="s" s="4">
        <v>547</v>
      </c>
      <c r="F107" t="s" s="4">
        <v>92</v>
      </c>
      <c r="G107" t="s" s="4">
        <v>1865</v>
      </c>
    </row>
    <row r="108" ht="45.0" customHeight="true">
      <c r="A108" t="s" s="4">
        <v>721</v>
      </c>
      <c r="B108" t="s" s="4">
        <v>1994</v>
      </c>
      <c r="C108" t="s" s="4">
        <v>1864</v>
      </c>
      <c r="D108" t="s" s="4">
        <v>719</v>
      </c>
      <c r="E108" t="s" s="4">
        <v>720</v>
      </c>
      <c r="F108" t="s" s="4">
        <v>92</v>
      </c>
      <c r="G108" t="s" s="4">
        <v>1865</v>
      </c>
    </row>
    <row r="109" ht="45.0" customHeight="true">
      <c r="A109" t="s" s="4">
        <v>729</v>
      </c>
      <c r="B109" t="s" s="4">
        <v>1995</v>
      </c>
      <c r="C109" t="s" s="4">
        <v>1864</v>
      </c>
      <c r="D109" t="s" s="4">
        <v>727</v>
      </c>
      <c r="E109" t="s" s="4">
        <v>728</v>
      </c>
      <c r="F109" t="s" s="4">
        <v>92</v>
      </c>
      <c r="G109" t="s" s="4">
        <v>1865</v>
      </c>
    </row>
    <row r="110" ht="45.0" customHeight="true">
      <c r="A110" t="s" s="4">
        <v>737</v>
      </c>
      <c r="B110" t="s" s="4">
        <v>1996</v>
      </c>
      <c r="C110" t="s" s="4">
        <v>1864</v>
      </c>
      <c r="D110" t="s" s="4">
        <v>735</v>
      </c>
      <c r="E110" t="s" s="4">
        <v>736</v>
      </c>
      <c r="F110" t="s" s="4">
        <v>92</v>
      </c>
      <c r="G110" t="s" s="4">
        <v>1865</v>
      </c>
    </row>
    <row r="111" ht="45.0" customHeight="true">
      <c r="A111" t="s" s="4">
        <v>745</v>
      </c>
      <c r="B111" t="s" s="4">
        <v>1997</v>
      </c>
      <c r="C111" t="s" s="4">
        <v>1998</v>
      </c>
      <c r="D111" t="s" s="4">
        <v>107</v>
      </c>
      <c r="E111" t="s" s="4">
        <v>109</v>
      </c>
      <c r="F111" t="s" s="4">
        <v>92</v>
      </c>
      <c r="G111" t="s" s="4">
        <v>1865</v>
      </c>
    </row>
    <row r="112" ht="45.0" customHeight="true">
      <c r="A112" t="s" s="4">
        <v>747</v>
      </c>
      <c r="B112" t="s" s="4">
        <v>1999</v>
      </c>
      <c r="C112" t="s" s="4">
        <v>1998</v>
      </c>
      <c r="D112" t="s" s="4">
        <v>107</v>
      </c>
      <c r="E112" t="s" s="4">
        <v>109</v>
      </c>
      <c r="F112" t="s" s="4">
        <v>92</v>
      </c>
      <c r="G112" t="s" s="4">
        <v>1865</v>
      </c>
    </row>
    <row r="113" ht="45.0" customHeight="true">
      <c r="A113" t="s" s="4">
        <v>749</v>
      </c>
      <c r="B113" t="s" s="4">
        <v>2000</v>
      </c>
      <c r="C113" t="s" s="4">
        <v>1998</v>
      </c>
      <c r="D113" t="s" s="4">
        <v>107</v>
      </c>
      <c r="E113" t="s" s="4">
        <v>109</v>
      </c>
      <c r="F113" t="s" s="4">
        <v>92</v>
      </c>
      <c r="G113" t="s" s="4">
        <v>1865</v>
      </c>
    </row>
    <row r="114" ht="45.0" customHeight="true">
      <c r="A114" t="s" s="4">
        <v>751</v>
      </c>
      <c r="B114" t="s" s="4">
        <v>2001</v>
      </c>
      <c r="C114" t="s" s="4">
        <v>1998</v>
      </c>
      <c r="D114" t="s" s="4">
        <v>107</v>
      </c>
      <c r="E114" t="s" s="4">
        <v>109</v>
      </c>
      <c r="F114" t="s" s="4">
        <v>92</v>
      </c>
      <c r="G114" t="s" s="4">
        <v>1865</v>
      </c>
    </row>
    <row r="115" ht="45.0" customHeight="true">
      <c r="A115" t="s" s="4">
        <v>754</v>
      </c>
      <c r="B115" t="s" s="4">
        <v>2002</v>
      </c>
      <c r="C115" t="s" s="4">
        <v>1998</v>
      </c>
      <c r="D115" t="s" s="4">
        <v>107</v>
      </c>
      <c r="E115" t="s" s="4">
        <v>109</v>
      </c>
      <c r="F115" t="s" s="4">
        <v>92</v>
      </c>
      <c r="G115" t="s" s="4">
        <v>1865</v>
      </c>
    </row>
    <row r="116" ht="45.0" customHeight="true">
      <c r="A116" t="s" s="4">
        <v>761</v>
      </c>
      <c r="B116" t="s" s="4">
        <v>2003</v>
      </c>
      <c r="C116" t="s" s="4">
        <v>1864</v>
      </c>
      <c r="D116" t="s" s="4">
        <v>759</v>
      </c>
      <c r="E116" t="s" s="4">
        <v>760</v>
      </c>
      <c r="F116" t="s" s="4">
        <v>92</v>
      </c>
      <c r="G116" t="s" s="4">
        <v>1865</v>
      </c>
    </row>
    <row r="117" ht="45.0" customHeight="true">
      <c r="A117" t="s" s="4">
        <v>767</v>
      </c>
      <c r="B117" t="s" s="4">
        <v>2004</v>
      </c>
      <c r="C117" t="s" s="4">
        <v>1864</v>
      </c>
      <c r="D117" t="s" s="4">
        <v>448</v>
      </c>
      <c r="E117" t="s" s="4">
        <v>449</v>
      </c>
      <c r="F117" t="s" s="4">
        <v>92</v>
      </c>
      <c r="G117" t="s" s="4">
        <v>1865</v>
      </c>
    </row>
    <row r="118" ht="45.0" customHeight="true">
      <c r="A118" t="s" s="4">
        <v>771</v>
      </c>
      <c r="B118" t="s" s="4">
        <v>2005</v>
      </c>
      <c r="C118" t="s" s="4">
        <v>1864</v>
      </c>
      <c r="D118" t="s" s="4">
        <v>448</v>
      </c>
      <c r="E118" t="s" s="4">
        <v>449</v>
      </c>
      <c r="F118" t="s" s="4">
        <v>92</v>
      </c>
      <c r="G118" t="s" s="4">
        <v>1865</v>
      </c>
    </row>
    <row r="119" ht="45.0" customHeight="true">
      <c r="A119" t="s" s="4">
        <v>775</v>
      </c>
      <c r="B119" t="s" s="4">
        <v>2006</v>
      </c>
      <c r="C119" t="s" s="4">
        <v>1864</v>
      </c>
      <c r="D119" t="s" s="4">
        <v>91</v>
      </c>
      <c r="E119" t="s" s="4">
        <v>93</v>
      </c>
      <c r="F119" t="s" s="4">
        <v>92</v>
      </c>
      <c r="G119" t="s" s="4">
        <v>1865</v>
      </c>
    </row>
    <row r="120" ht="45.0" customHeight="true">
      <c r="A120" t="s" s="4">
        <v>781</v>
      </c>
      <c r="B120" t="s" s="4">
        <v>2007</v>
      </c>
      <c r="C120" t="s" s="4">
        <v>1864</v>
      </c>
      <c r="D120" t="s" s="4">
        <v>779</v>
      </c>
      <c r="E120" t="s" s="4">
        <v>780</v>
      </c>
      <c r="F120" t="s" s="4">
        <v>92</v>
      </c>
      <c r="G120" t="s" s="4">
        <v>1865</v>
      </c>
    </row>
    <row r="121" ht="45.0" customHeight="true">
      <c r="A121" t="s" s="4">
        <v>783</v>
      </c>
      <c r="B121" t="s" s="4">
        <v>2008</v>
      </c>
      <c r="C121" t="s" s="4">
        <v>1864</v>
      </c>
      <c r="D121" t="s" s="4">
        <v>107</v>
      </c>
      <c r="E121" t="s" s="4">
        <v>109</v>
      </c>
      <c r="F121" t="s" s="4">
        <v>92</v>
      </c>
      <c r="G121" t="s" s="4">
        <v>1865</v>
      </c>
    </row>
    <row r="122" ht="45.0" customHeight="true">
      <c r="A122" t="s" s="4">
        <v>787</v>
      </c>
      <c r="B122" t="s" s="4">
        <v>2009</v>
      </c>
      <c r="C122" t="s" s="4">
        <v>1864</v>
      </c>
      <c r="D122" t="s" s="4">
        <v>162</v>
      </c>
      <c r="E122" t="s" s="4">
        <v>163</v>
      </c>
      <c r="F122" t="s" s="4">
        <v>92</v>
      </c>
      <c r="G122" t="s" s="4">
        <v>1865</v>
      </c>
    </row>
    <row r="123" ht="45.0" customHeight="true">
      <c r="A123" t="s" s="4">
        <v>789</v>
      </c>
      <c r="B123" t="s" s="4">
        <v>2010</v>
      </c>
      <c r="C123" t="s" s="4">
        <v>1998</v>
      </c>
      <c r="D123" t="s" s="4">
        <v>107</v>
      </c>
      <c r="E123" t="s" s="4">
        <v>109</v>
      </c>
      <c r="F123" t="s" s="4">
        <v>92</v>
      </c>
      <c r="G123" t="s" s="4">
        <v>1865</v>
      </c>
    </row>
    <row r="124" ht="45.0" customHeight="true">
      <c r="A124" t="s" s="4">
        <v>792</v>
      </c>
      <c r="B124" t="s" s="4">
        <v>2011</v>
      </c>
      <c r="C124" t="s" s="4">
        <v>1864</v>
      </c>
      <c r="D124" t="s" s="4">
        <v>435</v>
      </c>
      <c r="E124" t="s" s="4">
        <v>435</v>
      </c>
      <c r="F124" t="s" s="4">
        <v>92</v>
      </c>
      <c r="G124" t="s" s="4">
        <v>1865</v>
      </c>
    </row>
    <row r="125" ht="45.0" customHeight="true">
      <c r="A125" t="s" s="4">
        <v>796</v>
      </c>
      <c r="B125" t="s" s="4">
        <v>2012</v>
      </c>
      <c r="C125" t="s" s="4">
        <v>1864</v>
      </c>
      <c r="D125" t="s" s="4">
        <v>448</v>
      </c>
      <c r="E125" t="s" s="4">
        <v>449</v>
      </c>
      <c r="F125" t="s" s="4">
        <v>92</v>
      </c>
      <c r="G125" t="s" s="4">
        <v>1865</v>
      </c>
    </row>
    <row r="126" ht="45.0" customHeight="true">
      <c r="A126" t="s" s="4">
        <v>800</v>
      </c>
      <c r="B126" t="s" s="4">
        <v>2013</v>
      </c>
      <c r="C126" t="s" s="4">
        <v>1864</v>
      </c>
      <c r="D126" t="s" s="4">
        <v>540</v>
      </c>
      <c r="E126" t="s" s="4">
        <v>541</v>
      </c>
      <c r="F126" t="s" s="4">
        <v>92</v>
      </c>
      <c r="G126" t="s" s="4">
        <v>1865</v>
      </c>
    </row>
    <row r="127" ht="45.0" customHeight="true">
      <c r="A127" t="s" s="4">
        <v>802</v>
      </c>
      <c r="B127" t="s" s="4">
        <v>2014</v>
      </c>
      <c r="C127" t="s" s="4">
        <v>1864</v>
      </c>
      <c r="D127" t="s" s="4">
        <v>540</v>
      </c>
      <c r="E127" t="s" s="4">
        <v>541</v>
      </c>
      <c r="F127" t="s" s="4">
        <v>92</v>
      </c>
      <c r="G127" t="s" s="4">
        <v>1865</v>
      </c>
    </row>
    <row r="128" ht="45.0" customHeight="true">
      <c r="A128" t="s" s="4">
        <v>807</v>
      </c>
      <c r="B128" t="s" s="4">
        <v>2015</v>
      </c>
      <c r="C128" t="s" s="4">
        <v>1864</v>
      </c>
      <c r="D128" t="s" s="4">
        <v>540</v>
      </c>
      <c r="E128" t="s" s="4">
        <v>541</v>
      </c>
      <c r="F128" t="s" s="4">
        <v>92</v>
      </c>
      <c r="G128" t="s" s="4">
        <v>1865</v>
      </c>
    </row>
    <row r="129" ht="45.0" customHeight="true">
      <c r="A129" t="s" s="4">
        <v>810</v>
      </c>
      <c r="B129" t="s" s="4">
        <v>2016</v>
      </c>
      <c r="C129" t="s" s="4">
        <v>1864</v>
      </c>
      <c r="D129" t="s" s="4">
        <v>540</v>
      </c>
      <c r="E129" t="s" s="4">
        <v>541</v>
      </c>
      <c r="F129" t="s" s="4">
        <v>92</v>
      </c>
      <c r="G129" t="s" s="4">
        <v>1865</v>
      </c>
    </row>
    <row r="130" ht="45.0" customHeight="true">
      <c r="A130" t="s" s="4">
        <v>812</v>
      </c>
      <c r="B130" t="s" s="4">
        <v>2017</v>
      </c>
      <c r="C130" t="s" s="4">
        <v>1864</v>
      </c>
      <c r="D130" t="s" s="4">
        <v>581</v>
      </c>
      <c r="E130" t="s" s="4">
        <v>582</v>
      </c>
      <c r="F130" t="s" s="4">
        <v>92</v>
      </c>
      <c r="G130" t="s" s="4">
        <v>1865</v>
      </c>
    </row>
    <row r="131" ht="45.0" customHeight="true">
      <c r="A131" t="s" s="4">
        <v>815</v>
      </c>
      <c r="B131" t="s" s="4">
        <v>2018</v>
      </c>
      <c r="C131" t="s" s="4">
        <v>1864</v>
      </c>
      <c r="D131" t="s" s="4">
        <v>540</v>
      </c>
      <c r="E131" t="s" s="4">
        <v>541</v>
      </c>
      <c r="F131" t="s" s="4">
        <v>92</v>
      </c>
      <c r="G131" t="s" s="4">
        <v>1865</v>
      </c>
    </row>
    <row r="132" ht="45.0" customHeight="true">
      <c r="A132" t="s" s="4">
        <v>818</v>
      </c>
      <c r="B132" t="s" s="4">
        <v>2019</v>
      </c>
      <c r="C132" t="s" s="4">
        <v>1864</v>
      </c>
      <c r="D132" t="s" s="4">
        <v>475</v>
      </c>
      <c r="E132" t="s" s="4">
        <v>476</v>
      </c>
      <c r="F132" t="s" s="4">
        <v>92</v>
      </c>
      <c r="G132" t="s" s="4">
        <v>1865</v>
      </c>
    </row>
    <row r="133" ht="45.0" customHeight="true">
      <c r="A133" t="s" s="4">
        <v>823</v>
      </c>
      <c r="B133" t="s" s="4">
        <v>2020</v>
      </c>
      <c r="C133" t="s" s="4">
        <v>1864</v>
      </c>
      <c r="D133" t="s" s="4">
        <v>759</v>
      </c>
      <c r="E133" t="s" s="4">
        <v>760</v>
      </c>
      <c r="F133" t="s" s="4">
        <v>92</v>
      </c>
      <c r="G133" t="s" s="4">
        <v>1865</v>
      </c>
    </row>
    <row r="134" ht="45.0" customHeight="true">
      <c r="A134" t="s" s="4">
        <v>827</v>
      </c>
      <c r="B134" t="s" s="4">
        <v>2021</v>
      </c>
      <c r="C134" t="s" s="4">
        <v>1864</v>
      </c>
      <c r="D134" t="s" s="4">
        <v>546</v>
      </c>
      <c r="E134" t="s" s="4">
        <v>547</v>
      </c>
      <c r="F134" t="s" s="4">
        <v>92</v>
      </c>
      <c r="G134" t="s" s="4">
        <v>1865</v>
      </c>
    </row>
    <row r="135" ht="45.0" customHeight="true">
      <c r="A135" t="s" s="4">
        <v>830</v>
      </c>
      <c r="B135" t="s" s="4">
        <v>2022</v>
      </c>
      <c r="C135" t="s" s="4">
        <v>1864</v>
      </c>
      <c r="D135" t="s" s="4">
        <v>540</v>
      </c>
      <c r="E135" t="s" s="4">
        <v>541</v>
      </c>
      <c r="F135" t="s" s="4">
        <v>92</v>
      </c>
      <c r="G135" t="s" s="4">
        <v>1865</v>
      </c>
    </row>
    <row r="136" ht="45.0" customHeight="true">
      <c r="A136" t="s" s="4">
        <v>835</v>
      </c>
      <c r="B136" t="s" s="4">
        <v>2023</v>
      </c>
      <c r="C136" t="s" s="4">
        <v>1864</v>
      </c>
      <c r="D136" t="s" s="4">
        <v>171</v>
      </c>
      <c r="E136" t="s" s="4">
        <v>172</v>
      </c>
      <c r="F136" t="s" s="4">
        <v>92</v>
      </c>
      <c r="G136" t="s" s="4">
        <v>1865</v>
      </c>
    </row>
    <row r="137" ht="45.0" customHeight="true">
      <c r="A137" t="s" s="4">
        <v>839</v>
      </c>
      <c r="B137" t="s" s="4">
        <v>2024</v>
      </c>
      <c r="C137" t="s" s="4">
        <v>1864</v>
      </c>
      <c r="D137" t="s" s="4">
        <v>226</v>
      </c>
      <c r="E137" t="s" s="4">
        <v>227</v>
      </c>
      <c r="F137" t="s" s="4">
        <v>92</v>
      </c>
      <c r="G137" t="s" s="4">
        <v>1865</v>
      </c>
    </row>
    <row r="138" ht="45.0" customHeight="true">
      <c r="A138" t="s" s="4">
        <v>843</v>
      </c>
      <c r="B138" t="s" s="4">
        <v>2025</v>
      </c>
      <c r="C138" t="s" s="4">
        <v>1864</v>
      </c>
      <c r="D138" t="s" s="4">
        <v>226</v>
      </c>
      <c r="E138" t="s" s="4">
        <v>227</v>
      </c>
      <c r="F138" t="s" s="4">
        <v>92</v>
      </c>
      <c r="G138" t="s" s="4">
        <v>1865</v>
      </c>
    </row>
    <row r="139" ht="45.0" customHeight="true">
      <c r="A139" t="s" s="4">
        <v>847</v>
      </c>
      <c r="B139" t="s" s="4">
        <v>2026</v>
      </c>
      <c r="C139" t="s" s="4">
        <v>1864</v>
      </c>
      <c r="D139" t="s" s="4">
        <v>396</v>
      </c>
      <c r="E139" t="s" s="4">
        <v>397</v>
      </c>
      <c r="F139" t="s" s="4">
        <v>92</v>
      </c>
      <c r="G139" t="s" s="4">
        <v>1865</v>
      </c>
    </row>
    <row r="140" ht="45.0" customHeight="true">
      <c r="A140" t="s" s="4">
        <v>850</v>
      </c>
      <c r="B140" t="s" s="4">
        <v>2027</v>
      </c>
      <c r="C140" t="s" s="4">
        <v>1864</v>
      </c>
      <c r="D140" t="s" s="4">
        <v>489</v>
      </c>
      <c r="E140" t="s" s="4">
        <v>489</v>
      </c>
      <c r="F140" t="s" s="4">
        <v>92</v>
      </c>
      <c r="G140" t="s" s="4">
        <v>1865</v>
      </c>
    </row>
    <row r="141" ht="45.0" customHeight="true">
      <c r="A141" t="s" s="4">
        <v>853</v>
      </c>
      <c r="B141" t="s" s="4">
        <v>2028</v>
      </c>
      <c r="C141" t="s" s="4">
        <v>1864</v>
      </c>
      <c r="D141" t="s" s="4">
        <v>489</v>
      </c>
      <c r="E141" t="s" s="4">
        <v>489</v>
      </c>
      <c r="F141" t="s" s="4">
        <v>92</v>
      </c>
      <c r="G141" t="s" s="4">
        <v>1865</v>
      </c>
    </row>
    <row r="142" ht="45.0" customHeight="true">
      <c r="A142" t="s" s="4">
        <v>860</v>
      </c>
      <c r="B142" t="s" s="4">
        <v>2029</v>
      </c>
      <c r="C142" t="s" s="4">
        <v>1864</v>
      </c>
      <c r="D142" t="s" s="4">
        <v>859</v>
      </c>
      <c r="E142" t="s" s="4">
        <v>859</v>
      </c>
      <c r="F142" t="s" s="4">
        <v>92</v>
      </c>
      <c r="G142" t="s" s="4">
        <v>1865</v>
      </c>
    </row>
    <row r="143" ht="45.0" customHeight="true">
      <c r="A143" t="s" s="4">
        <v>867</v>
      </c>
      <c r="B143" t="s" s="4">
        <v>2030</v>
      </c>
      <c r="C143" t="s" s="4">
        <v>1864</v>
      </c>
      <c r="D143" t="s" s="4">
        <v>866</v>
      </c>
      <c r="E143" t="s" s="4">
        <v>866</v>
      </c>
      <c r="F143" t="s" s="4">
        <v>92</v>
      </c>
      <c r="G143" t="s" s="4">
        <v>1865</v>
      </c>
    </row>
    <row r="144" ht="45.0" customHeight="true">
      <c r="A144" t="s" s="4">
        <v>872</v>
      </c>
      <c r="B144" t="s" s="4">
        <v>2031</v>
      </c>
      <c r="C144" t="s" s="4">
        <v>1864</v>
      </c>
      <c r="D144" t="s" s="4">
        <v>871</v>
      </c>
      <c r="E144" t="s" s="4">
        <v>871</v>
      </c>
      <c r="F144" t="s" s="4">
        <v>92</v>
      </c>
      <c r="G144" t="s" s="4">
        <v>1865</v>
      </c>
    </row>
    <row r="145" ht="45.0" customHeight="true">
      <c r="A145" t="s" s="4">
        <v>875</v>
      </c>
      <c r="B145" t="s" s="4">
        <v>2032</v>
      </c>
      <c r="C145" t="s" s="4">
        <v>1864</v>
      </c>
      <c r="D145" t="s" s="4">
        <v>181</v>
      </c>
      <c r="E145" t="s" s="4">
        <v>182</v>
      </c>
      <c r="F145" t="s" s="4">
        <v>92</v>
      </c>
      <c r="G145" t="s" s="4">
        <v>1865</v>
      </c>
    </row>
    <row r="146" ht="45.0" customHeight="true">
      <c r="A146" t="s" s="4">
        <v>877</v>
      </c>
      <c r="B146" t="s" s="4">
        <v>2033</v>
      </c>
      <c r="C146" t="s" s="4">
        <v>1864</v>
      </c>
      <c r="D146" t="s" s="4">
        <v>657</v>
      </c>
      <c r="E146" t="s" s="4">
        <v>658</v>
      </c>
      <c r="F146" t="s" s="4">
        <v>92</v>
      </c>
      <c r="G146" t="s" s="4">
        <v>1865</v>
      </c>
    </row>
    <row r="147" ht="45.0" customHeight="true">
      <c r="A147" t="s" s="4">
        <v>879</v>
      </c>
      <c r="B147" t="s" s="4">
        <v>2034</v>
      </c>
      <c r="C147" t="s" s="4">
        <v>1864</v>
      </c>
      <c r="D147" t="s" s="4">
        <v>181</v>
      </c>
      <c r="E147" t="s" s="4">
        <v>182</v>
      </c>
      <c r="F147" t="s" s="4">
        <v>92</v>
      </c>
      <c r="G147" t="s" s="4">
        <v>1865</v>
      </c>
    </row>
    <row r="148" ht="45.0" customHeight="true">
      <c r="A148" t="s" s="4">
        <v>881</v>
      </c>
      <c r="B148" t="s" s="4">
        <v>2035</v>
      </c>
      <c r="C148" t="s" s="4">
        <v>1864</v>
      </c>
      <c r="D148" t="s" s="4">
        <v>190</v>
      </c>
      <c r="E148" t="s" s="4">
        <v>191</v>
      </c>
      <c r="F148" t="s" s="4">
        <v>92</v>
      </c>
      <c r="G148" t="s" s="4">
        <v>1865</v>
      </c>
    </row>
    <row r="149" ht="45.0" customHeight="true">
      <c r="A149" t="s" s="4">
        <v>888</v>
      </c>
      <c r="B149" t="s" s="4">
        <v>2036</v>
      </c>
      <c r="C149" t="s" s="4">
        <v>1864</v>
      </c>
      <c r="D149" t="s" s="4">
        <v>171</v>
      </c>
      <c r="E149" t="s" s="4">
        <v>172</v>
      </c>
      <c r="F149" t="s" s="4">
        <v>92</v>
      </c>
      <c r="G149" t="s" s="4">
        <v>1865</v>
      </c>
    </row>
    <row r="150" ht="45.0" customHeight="true">
      <c r="A150" t="s" s="4">
        <v>894</v>
      </c>
      <c r="B150" t="s" s="4">
        <v>2037</v>
      </c>
      <c r="C150" t="s" s="4">
        <v>1864</v>
      </c>
      <c r="D150" t="s" s="4">
        <v>190</v>
      </c>
      <c r="E150" t="s" s="4">
        <v>191</v>
      </c>
      <c r="F150" t="s" s="4">
        <v>92</v>
      </c>
      <c r="G150" t="s" s="4">
        <v>1865</v>
      </c>
    </row>
    <row r="151" ht="45.0" customHeight="true">
      <c r="A151" t="s" s="4">
        <v>898</v>
      </c>
      <c r="B151" t="s" s="4">
        <v>2038</v>
      </c>
      <c r="C151" t="s" s="4">
        <v>1864</v>
      </c>
      <c r="D151" t="s" s="4">
        <v>367</v>
      </c>
      <c r="E151" t="s" s="4">
        <v>367</v>
      </c>
      <c r="F151" t="s" s="4">
        <v>92</v>
      </c>
      <c r="G151" t="s" s="4">
        <v>1865</v>
      </c>
    </row>
    <row r="152" ht="45.0" customHeight="true">
      <c r="A152" t="s" s="4">
        <v>902</v>
      </c>
      <c r="B152" t="s" s="4">
        <v>2039</v>
      </c>
      <c r="C152" t="s" s="4">
        <v>1864</v>
      </c>
      <c r="D152" t="s" s="4">
        <v>627</v>
      </c>
      <c r="E152" t="s" s="4">
        <v>628</v>
      </c>
      <c r="F152" t="s" s="4">
        <v>92</v>
      </c>
      <c r="G152" t="s" s="4">
        <v>1865</v>
      </c>
    </row>
    <row r="153" ht="45.0" customHeight="true">
      <c r="A153" t="s" s="4">
        <v>909</v>
      </c>
      <c r="B153" t="s" s="4">
        <v>2040</v>
      </c>
      <c r="C153" t="s" s="4">
        <v>1864</v>
      </c>
      <c r="D153" t="s" s="4">
        <v>908</v>
      </c>
      <c r="E153" t="s" s="4">
        <v>908</v>
      </c>
      <c r="F153" t="s" s="4">
        <v>92</v>
      </c>
      <c r="G153" t="s" s="4">
        <v>1865</v>
      </c>
    </row>
    <row r="154" ht="45.0" customHeight="true">
      <c r="A154" t="s" s="4">
        <v>914</v>
      </c>
      <c r="B154" t="s" s="4">
        <v>2041</v>
      </c>
      <c r="C154" t="s" s="4">
        <v>1864</v>
      </c>
      <c r="D154" t="s" s="4">
        <v>908</v>
      </c>
      <c r="E154" t="s" s="4">
        <v>908</v>
      </c>
      <c r="F154" t="s" s="4">
        <v>92</v>
      </c>
      <c r="G154" t="s" s="4">
        <v>1865</v>
      </c>
    </row>
    <row r="155" ht="45.0" customHeight="true">
      <c r="A155" t="s" s="4">
        <v>916</v>
      </c>
      <c r="B155" t="s" s="4">
        <v>2042</v>
      </c>
      <c r="C155" t="s" s="4">
        <v>1864</v>
      </c>
      <c r="D155" t="s" s="4">
        <v>190</v>
      </c>
      <c r="E155" t="s" s="4">
        <v>191</v>
      </c>
      <c r="F155" t="s" s="4">
        <v>92</v>
      </c>
      <c r="G155" t="s" s="4">
        <v>1865</v>
      </c>
    </row>
    <row r="156" ht="45.0" customHeight="true">
      <c r="A156" t="s" s="4">
        <v>919</v>
      </c>
      <c r="B156" t="s" s="4">
        <v>2043</v>
      </c>
      <c r="C156" t="s" s="4">
        <v>1864</v>
      </c>
      <c r="D156" t="s" s="4">
        <v>205</v>
      </c>
      <c r="E156" t="s" s="4">
        <v>206</v>
      </c>
      <c r="F156" t="s" s="4">
        <v>92</v>
      </c>
      <c r="G156" t="s" s="4">
        <v>1865</v>
      </c>
    </row>
    <row r="157" ht="45.0" customHeight="true">
      <c r="A157" t="s" s="4">
        <v>923</v>
      </c>
      <c r="B157" t="s" s="4">
        <v>2044</v>
      </c>
      <c r="C157" t="s" s="4">
        <v>1864</v>
      </c>
      <c r="D157" t="s" s="4">
        <v>181</v>
      </c>
      <c r="E157" t="s" s="4">
        <v>182</v>
      </c>
      <c r="F157" t="s" s="4">
        <v>92</v>
      </c>
      <c r="G157" t="s" s="4">
        <v>1865</v>
      </c>
    </row>
    <row r="158" ht="45.0" customHeight="true">
      <c r="A158" t="s" s="4">
        <v>926</v>
      </c>
      <c r="B158" t="s" s="4">
        <v>2045</v>
      </c>
      <c r="C158" t="s" s="4">
        <v>1864</v>
      </c>
      <c r="D158" t="s" s="4">
        <v>91</v>
      </c>
      <c r="E158" t="s" s="4">
        <v>93</v>
      </c>
      <c r="F158" t="s" s="4">
        <v>92</v>
      </c>
      <c r="G158" t="s" s="4">
        <v>1865</v>
      </c>
    </row>
    <row r="159" ht="45.0" customHeight="true">
      <c r="A159" t="s" s="4">
        <v>928</v>
      </c>
      <c r="B159" t="s" s="4">
        <v>2046</v>
      </c>
      <c r="C159" t="s" s="4">
        <v>1998</v>
      </c>
      <c r="D159" t="s" s="4">
        <v>107</v>
      </c>
      <c r="E159" t="s" s="4">
        <v>109</v>
      </c>
      <c r="F159" t="s" s="4">
        <v>92</v>
      </c>
      <c r="G159" t="s" s="4">
        <v>1865</v>
      </c>
    </row>
    <row r="160" ht="45.0" customHeight="true">
      <c r="A160" t="s" s="4">
        <v>931</v>
      </c>
      <c r="B160" t="s" s="4">
        <v>2047</v>
      </c>
      <c r="C160" t="s" s="4">
        <v>1864</v>
      </c>
      <c r="D160" t="s" s="4">
        <v>489</v>
      </c>
      <c r="E160" t="s" s="4">
        <v>489</v>
      </c>
      <c r="F160" t="s" s="4">
        <v>92</v>
      </c>
      <c r="G160" t="s" s="4">
        <v>1865</v>
      </c>
    </row>
    <row r="161" ht="45.0" customHeight="true">
      <c r="A161" t="s" s="4">
        <v>936</v>
      </c>
      <c r="B161" t="s" s="4">
        <v>2048</v>
      </c>
      <c r="C161" t="s" s="4">
        <v>1864</v>
      </c>
      <c r="D161" t="s" s="4">
        <v>703</v>
      </c>
      <c r="E161" t="s" s="4">
        <v>703</v>
      </c>
      <c r="F161" t="s" s="4">
        <v>92</v>
      </c>
      <c r="G161" t="s" s="4">
        <v>1865</v>
      </c>
    </row>
    <row r="162" ht="45.0" customHeight="true">
      <c r="A162" t="s" s="4">
        <v>939</v>
      </c>
      <c r="B162" t="s" s="4">
        <v>2049</v>
      </c>
      <c r="C162" t="s" s="4">
        <v>1864</v>
      </c>
      <c r="D162" t="s" s="4">
        <v>540</v>
      </c>
      <c r="E162" t="s" s="4">
        <v>541</v>
      </c>
      <c r="F162" t="s" s="4">
        <v>92</v>
      </c>
      <c r="G162" t="s" s="4">
        <v>1865</v>
      </c>
    </row>
    <row r="163" ht="45.0" customHeight="true">
      <c r="A163" t="s" s="4">
        <v>942</v>
      </c>
      <c r="B163" t="s" s="4">
        <v>2050</v>
      </c>
      <c r="C163" t="s" s="4">
        <v>1864</v>
      </c>
      <c r="D163" t="s" s="4">
        <v>540</v>
      </c>
      <c r="E163" t="s" s="4">
        <v>541</v>
      </c>
      <c r="F163" t="s" s="4">
        <v>92</v>
      </c>
      <c r="G163" t="s" s="4">
        <v>1865</v>
      </c>
    </row>
    <row r="164" ht="45.0" customHeight="true">
      <c r="A164" t="s" s="4">
        <v>947</v>
      </c>
      <c r="B164" t="s" s="4">
        <v>2051</v>
      </c>
      <c r="C164" t="s" s="4">
        <v>1864</v>
      </c>
      <c r="D164" t="s" s="4">
        <v>627</v>
      </c>
      <c r="E164" t="s" s="4">
        <v>628</v>
      </c>
      <c r="F164" t="s" s="4">
        <v>92</v>
      </c>
      <c r="G164" t="s" s="4">
        <v>1865</v>
      </c>
    </row>
    <row r="165" ht="45.0" customHeight="true">
      <c r="A165" t="s" s="4">
        <v>949</v>
      </c>
      <c r="B165" t="s" s="4">
        <v>2052</v>
      </c>
      <c r="C165" t="s" s="4">
        <v>1998</v>
      </c>
      <c r="D165" t="s" s="4">
        <v>107</v>
      </c>
      <c r="E165" t="s" s="4">
        <v>109</v>
      </c>
      <c r="F165" t="s" s="4">
        <v>92</v>
      </c>
      <c r="G165" t="s" s="4">
        <v>1865</v>
      </c>
    </row>
    <row r="166" ht="45.0" customHeight="true">
      <c r="A166" t="s" s="4">
        <v>952</v>
      </c>
      <c r="B166" t="s" s="4">
        <v>2053</v>
      </c>
      <c r="C166" t="s" s="4">
        <v>1864</v>
      </c>
      <c r="D166" t="s" s="4">
        <v>367</v>
      </c>
      <c r="E166" t="s" s="4">
        <v>367</v>
      </c>
      <c r="F166" t="s" s="4">
        <v>92</v>
      </c>
      <c r="G166" t="s" s="4">
        <v>1865</v>
      </c>
    </row>
    <row r="167" ht="45.0" customHeight="true">
      <c r="A167" t="s" s="4">
        <v>955</v>
      </c>
      <c r="B167" t="s" s="4">
        <v>2054</v>
      </c>
      <c r="C167" t="s" s="4">
        <v>1864</v>
      </c>
      <c r="D167" t="s" s="4">
        <v>367</v>
      </c>
      <c r="E167" t="s" s="4">
        <v>367</v>
      </c>
      <c r="F167" t="s" s="4">
        <v>92</v>
      </c>
      <c r="G167" t="s" s="4">
        <v>1865</v>
      </c>
    </row>
    <row r="168" ht="45.0" customHeight="true">
      <c r="A168" t="s" s="4">
        <v>960</v>
      </c>
      <c r="B168" t="s" s="4">
        <v>2055</v>
      </c>
      <c r="C168" t="s" s="4">
        <v>1864</v>
      </c>
      <c r="D168" t="s" s="4">
        <v>546</v>
      </c>
      <c r="E168" t="s" s="4">
        <v>547</v>
      </c>
      <c r="F168" t="s" s="4">
        <v>92</v>
      </c>
      <c r="G168" t="s" s="4">
        <v>1865</v>
      </c>
    </row>
    <row r="169" ht="45.0" customHeight="true">
      <c r="A169" t="s" s="4">
        <v>966</v>
      </c>
      <c r="B169" t="s" s="4">
        <v>2056</v>
      </c>
      <c r="C169" t="s" s="4">
        <v>1864</v>
      </c>
      <c r="D169" t="s" s="4">
        <v>181</v>
      </c>
      <c r="E169" t="s" s="4">
        <v>182</v>
      </c>
      <c r="F169" t="s" s="4">
        <v>965</v>
      </c>
      <c r="G169" t="s" s="4">
        <v>1865</v>
      </c>
    </row>
    <row r="170" ht="45.0" customHeight="true">
      <c r="A170" t="s" s="4">
        <v>975</v>
      </c>
      <c r="B170" t="s" s="4">
        <v>2057</v>
      </c>
      <c r="C170" t="s" s="4">
        <v>1864</v>
      </c>
      <c r="D170" t="s" s="4">
        <v>190</v>
      </c>
      <c r="E170" t="s" s="4">
        <v>191</v>
      </c>
      <c r="F170" t="s" s="4">
        <v>965</v>
      </c>
      <c r="G170" t="s" s="4">
        <v>1865</v>
      </c>
    </row>
    <row r="171" ht="45.0" customHeight="true">
      <c r="A171" t="s" s="4">
        <v>978</v>
      </c>
      <c r="B171" t="s" s="4">
        <v>2058</v>
      </c>
      <c r="C171" t="s" s="4">
        <v>1864</v>
      </c>
      <c r="D171" t="s" s="4">
        <v>226</v>
      </c>
      <c r="E171" t="s" s="4">
        <v>227</v>
      </c>
      <c r="F171" t="s" s="4">
        <v>965</v>
      </c>
      <c r="G171" t="s" s="4">
        <v>1865</v>
      </c>
    </row>
    <row r="172" ht="45.0" customHeight="true">
      <c r="A172" t="s" s="4">
        <v>981</v>
      </c>
      <c r="B172" t="s" s="4">
        <v>2059</v>
      </c>
      <c r="C172" t="s" s="4">
        <v>1864</v>
      </c>
      <c r="D172" t="s" s="4">
        <v>190</v>
      </c>
      <c r="E172" t="s" s="4">
        <v>191</v>
      </c>
      <c r="F172" t="s" s="4">
        <v>965</v>
      </c>
      <c r="G172" t="s" s="4">
        <v>1865</v>
      </c>
    </row>
    <row r="173" ht="45.0" customHeight="true">
      <c r="A173" t="s" s="4">
        <v>984</v>
      </c>
      <c r="B173" t="s" s="4">
        <v>2060</v>
      </c>
      <c r="C173" t="s" s="4">
        <v>1864</v>
      </c>
      <c r="D173" t="s" s="4">
        <v>190</v>
      </c>
      <c r="E173" t="s" s="4">
        <v>191</v>
      </c>
      <c r="F173" t="s" s="4">
        <v>965</v>
      </c>
      <c r="G173" t="s" s="4">
        <v>1865</v>
      </c>
    </row>
    <row r="174" ht="45.0" customHeight="true">
      <c r="A174" t="s" s="4">
        <v>987</v>
      </c>
      <c r="B174" t="s" s="4">
        <v>2061</v>
      </c>
      <c r="C174" t="s" s="4">
        <v>1864</v>
      </c>
      <c r="D174" t="s" s="4">
        <v>274</v>
      </c>
      <c r="E174" t="s" s="4">
        <v>275</v>
      </c>
      <c r="F174" t="s" s="4">
        <v>965</v>
      </c>
      <c r="G174" t="s" s="4">
        <v>1865</v>
      </c>
    </row>
    <row r="175" ht="45.0" customHeight="true">
      <c r="A175" t="s" s="4">
        <v>990</v>
      </c>
      <c r="B175" t="s" s="4">
        <v>2062</v>
      </c>
      <c r="C175" t="s" s="4">
        <v>1864</v>
      </c>
      <c r="D175" t="s" s="4">
        <v>226</v>
      </c>
      <c r="E175" t="s" s="4">
        <v>227</v>
      </c>
      <c r="F175" t="s" s="4">
        <v>965</v>
      </c>
      <c r="G175" t="s" s="4">
        <v>1865</v>
      </c>
    </row>
    <row r="176" ht="45.0" customHeight="true">
      <c r="A176" t="s" s="4">
        <v>994</v>
      </c>
      <c r="B176" t="s" s="4">
        <v>2063</v>
      </c>
      <c r="C176" t="s" s="4">
        <v>1864</v>
      </c>
      <c r="D176" t="s" s="4">
        <v>181</v>
      </c>
      <c r="E176" t="s" s="4">
        <v>182</v>
      </c>
      <c r="F176" t="s" s="4">
        <v>965</v>
      </c>
      <c r="G176" t="s" s="4">
        <v>1865</v>
      </c>
    </row>
    <row r="177" ht="45.0" customHeight="true">
      <c r="A177" t="s" s="4">
        <v>997</v>
      </c>
      <c r="B177" t="s" s="4">
        <v>2064</v>
      </c>
      <c r="C177" t="s" s="4">
        <v>1864</v>
      </c>
      <c r="D177" t="s" s="4">
        <v>250</v>
      </c>
      <c r="E177" t="s" s="4">
        <v>251</v>
      </c>
      <c r="F177" t="s" s="4">
        <v>965</v>
      </c>
      <c r="G177" t="s" s="4">
        <v>1865</v>
      </c>
    </row>
    <row r="178" ht="45.0" customHeight="true">
      <c r="A178" t="s" s="4">
        <v>1000</v>
      </c>
      <c r="B178" t="s" s="4">
        <v>2065</v>
      </c>
      <c r="C178" t="s" s="4">
        <v>1864</v>
      </c>
      <c r="D178" t="s" s="4">
        <v>190</v>
      </c>
      <c r="E178" t="s" s="4">
        <v>191</v>
      </c>
      <c r="F178" t="s" s="4">
        <v>965</v>
      </c>
      <c r="G178" t="s" s="4">
        <v>1865</v>
      </c>
    </row>
    <row r="179" ht="45.0" customHeight="true">
      <c r="A179" t="s" s="4">
        <v>1003</v>
      </c>
      <c r="B179" t="s" s="4">
        <v>2066</v>
      </c>
      <c r="C179" t="s" s="4">
        <v>1864</v>
      </c>
      <c r="D179" t="s" s="4">
        <v>190</v>
      </c>
      <c r="E179" t="s" s="4">
        <v>191</v>
      </c>
      <c r="F179" t="s" s="4">
        <v>965</v>
      </c>
      <c r="G179" t="s" s="4">
        <v>1865</v>
      </c>
    </row>
    <row r="180" ht="45.0" customHeight="true">
      <c r="A180" t="s" s="4">
        <v>1011</v>
      </c>
      <c r="B180" t="s" s="4">
        <v>2067</v>
      </c>
      <c r="C180" t="s" s="4">
        <v>1864</v>
      </c>
      <c r="D180" t="s" s="4">
        <v>1010</v>
      </c>
      <c r="E180" t="s" s="4">
        <v>1010</v>
      </c>
      <c r="F180" t="s" s="4">
        <v>965</v>
      </c>
      <c r="G180" t="s" s="4">
        <v>1865</v>
      </c>
    </row>
    <row r="181" ht="45.0" customHeight="true">
      <c r="A181" t="s" s="4">
        <v>1014</v>
      </c>
      <c r="B181" t="s" s="4">
        <v>2068</v>
      </c>
      <c r="C181" t="s" s="4">
        <v>1864</v>
      </c>
      <c r="D181" t="s" s="4">
        <v>226</v>
      </c>
      <c r="E181" t="s" s="4">
        <v>227</v>
      </c>
      <c r="F181" t="s" s="4">
        <v>965</v>
      </c>
      <c r="G181" t="s" s="4">
        <v>1865</v>
      </c>
    </row>
    <row r="182" ht="45.0" customHeight="true">
      <c r="A182" t="s" s="4">
        <v>1017</v>
      </c>
      <c r="B182" t="s" s="4">
        <v>2069</v>
      </c>
      <c r="C182" t="s" s="4">
        <v>1864</v>
      </c>
      <c r="D182" t="s" s="4">
        <v>190</v>
      </c>
      <c r="E182" t="s" s="4">
        <v>191</v>
      </c>
      <c r="F182" t="s" s="4">
        <v>965</v>
      </c>
      <c r="G182" t="s" s="4">
        <v>1865</v>
      </c>
    </row>
    <row r="183" ht="45.0" customHeight="true">
      <c r="A183" t="s" s="4">
        <v>1020</v>
      </c>
      <c r="B183" t="s" s="4">
        <v>2070</v>
      </c>
      <c r="C183" t="s" s="4">
        <v>1864</v>
      </c>
      <c r="D183" t="s" s="4">
        <v>212</v>
      </c>
      <c r="E183" t="s" s="4">
        <v>213</v>
      </c>
      <c r="F183" t="s" s="4">
        <v>965</v>
      </c>
      <c r="G183" t="s" s="4">
        <v>1865</v>
      </c>
    </row>
    <row r="184" ht="45.0" customHeight="true">
      <c r="A184" t="s" s="4">
        <v>1023</v>
      </c>
      <c r="B184" t="s" s="4">
        <v>2071</v>
      </c>
      <c r="C184" t="s" s="4">
        <v>1864</v>
      </c>
      <c r="D184" t="s" s="4">
        <v>205</v>
      </c>
      <c r="E184" t="s" s="4">
        <v>206</v>
      </c>
      <c r="F184" t="s" s="4">
        <v>965</v>
      </c>
      <c r="G184" t="s" s="4">
        <v>1865</v>
      </c>
    </row>
    <row r="185" ht="45.0" customHeight="true">
      <c r="A185" t="s" s="4">
        <v>1026</v>
      </c>
      <c r="B185" t="s" s="4">
        <v>2072</v>
      </c>
      <c r="C185" t="s" s="4">
        <v>1864</v>
      </c>
      <c r="D185" t="s" s="4">
        <v>190</v>
      </c>
      <c r="E185" t="s" s="4">
        <v>191</v>
      </c>
      <c r="F185" t="s" s="4">
        <v>965</v>
      </c>
      <c r="G185" t="s" s="4">
        <v>1865</v>
      </c>
    </row>
    <row r="186" ht="45.0" customHeight="true">
      <c r="A186" t="s" s="4">
        <v>1029</v>
      </c>
      <c r="B186" t="s" s="4">
        <v>2073</v>
      </c>
      <c r="C186" t="s" s="4">
        <v>1864</v>
      </c>
      <c r="D186" t="s" s="4">
        <v>190</v>
      </c>
      <c r="E186" t="s" s="4">
        <v>191</v>
      </c>
      <c r="F186" t="s" s="4">
        <v>965</v>
      </c>
      <c r="G186" t="s" s="4">
        <v>1865</v>
      </c>
    </row>
    <row r="187" ht="45.0" customHeight="true">
      <c r="A187" t="s" s="4">
        <v>1033</v>
      </c>
      <c r="B187" t="s" s="4">
        <v>2074</v>
      </c>
      <c r="C187" t="s" s="4">
        <v>1864</v>
      </c>
      <c r="D187" t="s" s="4">
        <v>181</v>
      </c>
      <c r="E187" t="s" s="4">
        <v>182</v>
      </c>
      <c r="F187" t="s" s="4">
        <v>965</v>
      </c>
      <c r="G187" t="s" s="4">
        <v>1865</v>
      </c>
    </row>
    <row r="188" ht="45.0" customHeight="true">
      <c r="A188" t="s" s="4">
        <v>1036</v>
      </c>
      <c r="B188" t="s" s="4">
        <v>2075</v>
      </c>
      <c r="C188" t="s" s="4">
        <v>1864</v>
      </c>
      <c r="D188" t="s" s="4">
        <v>171</v>
      </c>
      <c r="E188" t="s" s="4">
        <v>172</v>
      </c>
      <c r="F188" t="s" s="4">
        <v>965</v>
      </c>
      <c r="G188" t="s" s="4">
        <v>1865</v>
      </c>
    </row>
    <row r="189" ht="45.0" customHeight="true">
      <c r="A189" t="s" s="4">
        <v>1039</v>
      </c>
      <c r="B189" t="s" s="4">
        <v>2076</v>
      </c>
      <c r="C189" t="s" s="4">
        <v>1998</v>
      </c>
      <c r="D189" t="s" s="4">
        <v>162</v>
      </c>
      <c r="E189" t="s" s="4">
        <v>163</v>
      </c>
      <c r="F189" t="s" s="4">
        <v>965</v>
      </c>
      <c r="G189" t="s" s="4">
        <v>1865</v>
      </c>
    </row>
    <row r="190" ht="45.0" customHeight="true">
      <c r="A190" t="s" s="4">
        <v>1042</v>
      </c>
      <c r="B190" t="s" s="4">
        <v>2077</v>
      </c>
      <c r="C190" t="s" s="4">
        <v>1998</v>
      </c>
      <c r="D190" t="s" s="4">
        <v>107</v>
      </c>
      <c r="E190" t="s" s="4">
        <v>109</v>
      </c>
      <c r="F190" t="s" s="4">
        <v>965</v>
      </c>
      <c r="G190" t="s" s="4">
        <v>1865</v>
      </c>
    </row>
    <row r="191" ht="45.0" customHeight="true">
      <c r="A191" t="s" s="4">
        <v>1044</v>
      </c>
      <c r="B191" t="s" s="4">
        <v>2078</v>
      </c>
      <c r="C191" t="s" s="4">
        <v>1998</v>
      </c>
      <c r="D191" t="s" s="4">
        <v>107</v>
      </c>
      <c r="E191" t="s" s="4">
        <v>109</v>
      </c>
      <c r="F191" t="s" s="4">
        <v>965</v>
      </c>
      <c r="G191" t="s" s="4">
        <v>1865</v>
      </c>
    </row>
    <row r="192" ht="45.0" customHeight="true">
      <c r="A192" t="s" s="4">
        <v>1046</v>
      </c>
      <c r="B192" t="s" s="4">
        <v>2079</v>
      </c>
      <c r="C192" t="s" s="4">
        <v>1998</v>
      </c>
      <c r="D192" t="s" s="4">
        <v>107</v>
      </c>
      <c r="E192" t="s" s="4">
        <v>109</v>
      </c>
      <c r="F192" t="s" s="4">
        <v>965</v>
      </c>
      <c r="G192" t="s" s="4">
        <v>1865</v>
      </c>
    </row>
    <row r="193" ht="45.0" customHeight="true">
      <c r="A193" t="s" s="4">
        <v>1048</v>
      </c>
      <c r="B193" t="s" s="4">
        <v>2080</v>
      </c>
      <c r="C193" t="s" s="4">
        <v>1998</v>
      </c>
      <c r="D193" t="s" s="4">
        <v>107</v>
      </c>
      <c r="E193" t="s" s="4">
        <v>109</v>
      </c>
      <c r="F193" t="s" s="4">
        <v>965</v>
      </c>
      <c r="G193" t="s" s="4">
        <v>1865</v>
      </c>
    </row>
    <row r="194" ht="45.0" customHeight="true">
      <c r="A194" t="s" s="4">
        <v>1050</v>
      </c>
      <c r="B194" t="s" s="4">
        <v>2081</v>
      </c>
      <c r="C194" t="s" s="4">
        <v>1998</v>
      </c>
      <c r="D194" t="s" s="4">
        <v>107</v>
      </c>
      <c r="E194" t="s" s="4">
        <v>109</v>
      </c>
      <c r="F194" t="s" s="4">
        <v>965</v>
      </c>
      <c r="G194" t="s" s="4">
        <v>1865</v>
      </c>
    </row>
    <row r="195" ht="45.0" customHeight="true">
      <c r="A195" t="s" s="4">
        <v>1052</v>
      </c>
      <c r="B195" t="s" s="4">
        <v>2082</v>
      </c>
      <c r="C195" t="s" s="4">
        <v>1998</v>
      </c>
      <c r="D195" t="s" s="4">
        <v>107</v>
      </c>
      <c r="E195" t="s" s="4">
        <v>109</v>
      </c>
      <c r="F195" t="s" s="4">
        <v>965</v>
      </c>
      <c r="G195" t="s" s="4">
        <v>1865</v>
      </c>
    </row>
    <row r="196" ht="45.0" customHeight="true">
      <c r="A196" t="s" s="4">
        <v>1054</v>
      </c>
      <c r="B196" t="s" s="4">
        <v>2083</v>
      </c>
      <c r="C196" t="s" s="4">
        <v>1998</v>
      </c>
      <c r="D196" t="s" s="4">
        <v>107</v>
      </c>
      <c r="E196" t="s" s="4">
        <v>109</v>
      </c>
      <c r="F196" t="s" s="4">
        <v>965</v>
      </c>
      <c r="G196" t="s" s="4">
        <v>1865</v>
      </c>
    </row>
    <row r="197" ht="45.0" customHeight="true">
      <c r="A197" t="s" s="4">
        <v>1056</v>
      </c>
      <c r="B197" t="s" s="4">
        <v>2084</v>
      </c>
      <c r="C197" t="s" s="4">
        <v>1998</v>
      </c>
      <c r="D197" t="s" s="4">
        <v>107</v>
      </c>
      <c r="E197" t="s" s="4">
        <v>109</v>
      </c>
      <c r="F197" t="s" s="4">
        <v>965</v>
      </c>
      <c r="G197" t="s" s="4">
        <v>1865</v>
      </c>
    </row>
    <row r="198" ht="45.0" customHeight="true">
      <c r="A198" t="s" s="4">
        <v>1058</v>
      </c>
      <c r="B198" t="s" s="4">
        <v>2085</v>
      </c>
      <c r="C198" t="s" s="4">
        <v>1998</v>
      </c>
      <c r="D198" t="s" s="4">
        <v>107</v>
      </c>
      <c r="E198" t="s" s="4">
        <v>109</v>
      </c>
      <c r="F198" t="s" s="4">
        <v>965</v>
      </c>
      <c r="G198" t="s" s="4">
        <v>1865</v>
      </c>
    </row>
    <row r="199" ht="45.0" customHeight="true">
      <c r="A199" t="s" s="4">
        <v>1061</v>
      </c>
      <c r="B199" t="s" s="4">
        <v>2086</v>
      </c>
      <c r="C199" t="s" s="4">
        <v>1864</v>
      </c>
      <c r="D199" t="s" s="4">
        <v>181</v>
      </c>
      <c r="E199" t="s" s="4">
        <v>182</v>
      </c>
      <c r="F199" t="s" s="4">
        <v>965</v>
      </c>
      <c r="G199" t="s" s="4">
        <v>1865</v>
      </c>
    </row>
    <row r="200" ht="45.0" customHeight="true">
      <c r="A200" t="s" s="4">
        <v>1064</v>
      </c>
      <c r="B200" t="s" s="4">
        <v>2087</v>
      </c>
      <c r="C200" t="s" s="4">
        <v>1864</v>
      </c>
      <c r="D200" t="s" s="4">
        <v>190</v>
      </c>
      <c r="E200" t="s" s="4">
        <v>191</v>
      </c>
      <c r="F200" t="s" s="4">
        <v>965</v>
      </c>
      <c r="G200" t="s" s="4">
        <v>1865</v>
      </c>
    </row>
    <row r="201" ht="45.0" customHeight="true">
      <c r="A201" t="s" s="4">
        <v>1070</v>
      </c>
      <c r="B201" t="s" s="4">
        <v>2088</v>
      </c>
      <c r="C201" t="s" s="4">
        <v>1864</v>
      </c>
      <c r="D201" t="s" s="4">
        <v>546</v>
      </c>
      <c r="E201" t="s" s="4">
        <v>1069</v>
      </c>
      <c r="F201" t="s" s="4">
        <v>965</v>
      </c>
      <c r="G201" t="s" s="4">
        <v>1865</v>
      </c>
    </row>
    <row r="202" ht="45.0" customHeight="true">
      <c r="A202" t="s" s="4">
        <v>1073</v>
      </c>
      <c r="B202" t="s" s="4">
        <v>2089</v>
      </c>
      <c r="C202" t="s" s="4">
        <v>1864</v>
      </c>
      <c r="D202" t="s" s="4">
        <v>190</v>
      </c>
      <c r="E202" t="s" s="4">
        <v>191</v>
      </c>
      <c r="F202" t="s" s="4">
        <v>965</v>
      </c>
      <c r="G202" t="s" s="4">
        <v>1865</v>
      </c>
    </row>
    <row r="203" ht="45.0" customHeight="true">
      <c r="A203" t="s" s="4">
        <v>1078</v>
      </c>
      <c r="B203" t="s" s="4">
        <v>2090</v>
      </c>
      <c r="C203" t="s" s="4">
        <v>1864</v>
      </c>
      <c r="D203" t="s" s="4">
        <v>190</v>
      </c>
      <c r="E203" t="s" s="4">
        <v>191</v>
      </c>
      <c r="F203" t="s" s="4">
        <v>965</v>
      </c>
      <c r="G203" t="s" s="4">
        <v>1865</v>
      </c>
    </row>
    <row r="204" ht="45.0" customHeight="true">
      <c r="A204" t="s" s="4">
        <v>1081</v>
      </c>
      <c r="B204" t="s" s="4">
        <v>2091</v>
      </c>
      <c r="C204" t="s" s="4">
        <v>1864</v>
      </c>
      <c r="D204" t="s" s="4">
        <v>181</v>
      </c>
      <c r="E204" t="s" s="4">
        <v>182</v>
      </c>
      <c r="F204" t="s" s="4">
        <v>965</v>
      </c>
      <c r="G204" t="s" s="4">
        <v>1865</v>
      </c>
    </row>
    <row r="205" ht="45.0" customHeight="true">
      <c r="A205" t="s" s="4">
        <v>1084</v>
      </c>
      <c r="B205" t="s" s="4">
        <v>2092</v>
      </c>
      <c r="C205" t="s" s="4">
        <v>1864</v>
      </c>
      <c r="D205" t="s" s="4">
        <v>171</v>
      </c>
      <c r="E205" t="s" s="4">
        <v>172</v>
      </c>
      <c r="F205" t="s" s="4">
        <v>965</v>
      </c>
      <c r="G205" t="s" s="4">
        <v>1865</v>
      </c>
    </row>
    <row r="206" ht="45.0" customHeight="true">
      <c r="A206" t="s" s="4">
        <v>1087</v>
      </c>
      <c r="B206" t="s" s="4">
        <v>2093</v>
      </c>
      <c r="C206" t="s" s="4">
        <v>1864</v>
      </c>
      <c r="D206" t="s" s="4">
        <v>181</v>
      </c>
      <c r="E206" t="s" s="4">
        <v>182</v>
      </c>
      <c r="F206" t="s" s="4">
        <v>965</v>
      </c>
      <c r="G206" t="s" s="4">
        <v>1865</v>
      </c>
    </row>
    <row r="207" ht="45.0" customHeight="true">
      <c r="A207" t="s" s="4">
        <v>1094</v>
      </c>
      <c r="B207" t="s" s="4">
        <v>2094</v>
      </c>
      <c r="C207" t="s" s="4">
        <v>1864</v>
      </c>
      <c r="D207" t="s" s="4">
        <v>181</v>
      </c>
      <c r="E207" t="s" s="4">
        <v>182</v>
      </c>
      <c r="F207" t="s" s="4">
        <v>965</v>
      </c>
      <c r="G207" t="s" s="4">
        <v>1865</v>
      </c>
    </row>
    <row r="208" ht="45.0" customHeight="true">
      <c r="A208" t="s" s="4">
        <v>1098</v>
      </c>
      <c r="B208" t="s" s="4">
        <v>2095</v>
      </c>
      <c r="C208" t="s" s="4">
        <v>1864</v>
      </c>
      <c r="D208" t="s" s="4">
        <v>181</v>
      </c>
      <c r="E208" t="s" s="4">
        <v>182</v>
      </c>
      <c r="F208" t="s" s="4">
        <v>965</v>
      </c>
      <c r="G208" t="s" s="4">
        <v>1865</v>
      </c>
    </row>
    <row r="209" ht="45.0" customHeight="true">
      <c r="A209" t="s" s="4">
        <v>1102</v>
      </c>
      <c r="B209" t="s" s="4">
        <v>2096</v>
      </c>
      <c r="C209" t="s" s="4">
        <v>1864</v>
      </c>
      <c r="D209" t="s" s="4">
        <v>190</v>
      </c>
      <c r="E209" t="s" s="4">
        <v>191</v>
      </c>
      <c r="F209" t="s" s="4">
        <v>965</v>
      </c>
      <c r="G209" t="s" s="4">
        <v>1865</v>
      </c>
    </row>
    <row r="210" ht="45.0" customHeight="true">
      <c r="A210" t="s" s="4">
        <v>1104</v>
      </c>
      <c r="B210" t="s" s="4">
        <v>2097</v>
      </c>
      <c r="C210" t="s" s="4">
        <v>1864</v>
      </c>
      <c r="D210" t="s" s="4">
        <v>546</v>
      </c>
      <c r="E210" t="s" s="4">
        <v>1069</v>
      </c>
      <c r="F210" t="s" s="4">
        <v>965</v>
      </c>
      <c r="G210" t="s" s="4">
        <v>1865</v>
      </c>
    </row>
    <row r="211" ht="45.0" customHeight="true">
      <c r="A211" t="s" s="4">
        <v>1106</v>
      </c>
      <c r="B211" t="s" s="4">
        <v>2098</v>
      </c>
      <c r="C211" t="s" s="4">
        <v>1864</v>
      </c>
      <c r="D211" t="s" s="4">
        <v>190</v>
      </c>
      <c r="E211" t="s" s="4">
        <v>191</v>
      </c>
      <c r="F211" t="s" s="4">
        <v>965</v>
      </c>
      <c r="G211" t="s" s="4">
        <v>1865</v>
      </c>
    </row>
    <row r="212" ht="45.0" customHeight="true">
      <c r="A212" t="s" s="4">
        <v>1108</v>
      </c>
      <c r="B212" t="s" s="4">
        <v>2099</v>
      </c>
      <c r="C212" t="s" s="4">
        <v>1864</v>
      </c>
      <c r="D212" t="s" s="4">
        <v>190</v>
      </c>
      <c r="E212" t="s" s="4">
        <v>191</v>
      </c>
      <c r="F212" t="s" s="4">
        <v>965</v>
      </c>
      <c r="G212" t="s" s="4">
        <v>1865</v>
      </c>
    </row>
    <row r="213" ht="45.0" customHeight="true">
      <c r="A213" t="s" s="4">
        <v>1110</v>
      </c>
      <c r="B213" t="s" s="4">
        <v>2100</v>
      </c>
      <c r="C213" t="s" s="4">
        <v>1864</v>
      </c>
      <c r="D213" t="s" s="4">
        <v>181</v>
      </c>
      <c r="E213" t="s" s="4">
        <v>182</v>
      </c>
      <c r="F213" t="s" s="4">
        <v>965</v>
      </c>
      <c r="G213" t="s" s="4">
        <v>1865</v>
      </c>
    </row>
    <row r="214" ht="45.0" customHeight="true">
      <c r="A214" t="s" s="4">
        <v>1112</v>
      </c>
      <c r="B214" t="s" s="4">
        <v>2101</v>
      </c>
      <c r="C214" t="s" s="4">
        <v>1864</v>
      </c>
      <c r="D214" t="s" s="4">
        <v>171</v>
      </c>
      <c r="E214" t="s" s="4">
        <v>172</v>
      </c>
      <c r="F214" t="s" s="4">
        <v>965</v>
      </c>
      <c r="G214" t="s" s="4">
        <v>1865</v>
      </c>
    </row>
    <row r="215" ht="45.0" customHeight="true">
      <c r="A215" t="s" s="4">
        <v>1114</v>
      </c>
      <c r="B215" t="s" s="4">
        <v>2102</v>
      </c>
      <c r="C215" t="s" s="4">
        <v>1864</v>
      </c>
      <c r="D215" t="s" s="4">
        <v>181</v>
      </c>
      <c r="E215" t="s" s="4">
        <v>182</v>
      </c>
      <c r="F215" t="s" s="4">
        <v>965</v>
      </c>
      <c r="G215" t="s" s="4">
        <v>1865</v>
      </c>
    </row>
    <row r="216" ht="45.0" customHeight="true">
      <c r="A216" t="s" s="4">
        <v>1116</v>
      </c>
      <c r="B216" t="s" s="4">
        <v>2103</v>
      </c>
      <c r="C216" t="s" s="4">
        <v>1864</v>
      </c>
      <c r="D216" t="s" s="4">
        <v>181</v>
      </c>
      <c r="E216" t="s" s="4">
        <v>182</v>
      </c>
      <c r="F216" t="s" s="4">
        <v>965</v>
      </c>
      <c r="G216" t="s" s="4">
        <v>1865</v>
      </c>
    </row>
    <row r="217" ht="45.0" customHeight="true">
      <c r="A217" t="s" s="4">
        <v>1118</v>
      </c>
      <c r="B217" t="s" s="4">
        <v>2104</v>
      </c>
      <c r="C217" t="s" s="4">
        <v>1864</v>
      </c>
      <c r="D217" t="s" s="4">
        <v>181</v>
      </c>
      <c r="E217" t="s" s="4">
        <v>182</v>
      </c>
      <c r="F217" t="s" s="4">
        <v>965</v>
      </c>
      <c r="G217" t="s" s="4">
        <v>1865</v>
      </c>
    </row>
    <row r="218" ht="45.0" customHeight="true">
      <c r="A218" t="s" s="4">
        <v>1120</v>
      </c>
      <c r="B218" t="s" s="4">
        <v>2105</v>
      </c>
      <c r="C218" t="s" s="4">
        <v>1864</v>
      </c>
      <c r="D218" t="s" s="4">
        <v>190</v>
      </c>
      <c r="E218" t="s" s="4">
        <v>191</v>
      </c>
      <c r="F218" t="s" s="4">
        <v>965</v>
      </c>
      <c r="G218" t="s" s="4">
        <v>1865</v>
      </c>
    </row>
    <row r="219" ht="45.0" customHeight="true">
      <c r="A219" t="s" s="4">
        <v>1122</v>
      </c>
      <c r="B219" t="s" s="4">
        <v>2106</v>
      </c>
      <c r="C219" t="s" s="4">
        <v>1864</v>
      </c>
      <c r="D219" t="s" s="4">
        <v>226</v>
      </c>
      <c r="E219" t="s" s="4">
        <v>227</v>
      </c>
      <c r="F219" t="s" s="4">
        <v>965</v>
      </c>
      <c r="G219" t="s" s="4">
        <v>1865</v>
      </c>
    </row>
    <row r="220" ht="45.0" customHeight="true">
      <c r="A220" t="s" s="4">
        <v>1124</v>
      </c>
      <c r="B220" t="s" s="4">
        <v>2107</v>
      </c>
      <c r="C220" t="s" s="4">
        <v>1864</v>
      </c>
      <c r="D220" t="s" s="4">
        <v>190</v>
      </c>
      <c r="E220" t="s" s="4">
        <v>191</v>
      </c>
      <c r="F220" t="s" s="4">
        <v>965</v>
      </c>
      <c r="G220" t="s" s="4">
        <v>1865</v>
      </c>
    </row>
    <row r="221" ht="45.0" customHeight="true">
      <c r="A221" t="s" s="4">
        <v>1126</v>
      </c>
      <c r="B221" t="s" s="4">
        <v>2108</v>
      </c>
      <c r="C221" t="s" s="4">
        <v>1864</v>
      </c>
      <c r="D221" t="s" s="4">
        <v>190</v>
      </c>
      <c r="E221" t="s" s="4">
        <v>191</v>
      </c>
      <c r="F221" t="s" s="4">
        <v>965</v>
      </c>
      <c r="G221" t="s" s="4">
        <v>1865</v>
      </c>
    </row>
    <row r="222" ht="45.0" customHeight="true">
      <c r="A222" t="s" s="4">
        <v>1128</v>
      </c>
      <c r="B222" t="s" s="4">
        <v>2109</v>
      </c>
      <c r="C222" t="s" s="4">
        <v>1864</v>
      </c>
      <c r="D222" t="s" s="4">
        <v>274</v>
      </c>
      <c r="E222" t="s" s="4">
        <v>275</v>
      </c>
      <c r="F222" t="s" s="4">
        <v>965</v>
      </c>
      <c r="G222" t="s" s="4">
        <v>1865</v>
      </c>
    </row>
    <row r="223" ht="45.0" customHeight="true">
      <c r="A223" t="s" s="4">
        <v>1130</v>
      </c>
      <c r="B223" t="s" s="4">
        <v>2110</v>
      </c>
      <c r="C223" t="s" s="4">
        <v>1864</v>
      </c>
      <c r="D223" t="s" s="4">
        <v>226</v>
      </c>
      <c r="E223" t="s" s="4">
        <v>227</v>
      </c>
      <c r="F223" t="s" s="4">
        <v>965</v>
      </c>
      <c r="G223" t="s" s="4">
        <v>1865</v>
      </c>
    </row>
    <row r="224" ht="45.0" customHeight="true">
      <c r="A224" t="s" s="4">
        <v>1132</v>
      </c>
      <c r="B224" t="s" s="4">
        <v>2111</v>
      </c>
      <c r="C224" t="s" s="4">
        <v>1864</v>
      </c>
      <c r="D224" t="s" s="4">
        <v>181</v>
      </c>
      <c r="E224" t="s" s="4">
        <v>182</v>
      </c>
      <c r="F224" t="s" s="4">
        <v>965</v>
      </c>
      <c r="G224" t="s" s="4">
        <v>1865</v>
      </c>
    </row>
    <row r="225" ht="45.0" customHeight="true">
      <c r="A225" t="s" s="4">
        <v>1134</v>
      </c>
      <c r="B225" t="s" s="4">
        <v>2112</v>
      </c>
      <c r="C225" t="s" s="4">
        <v>1864</v>
      </c>
      <c r="D225" t="s" s="4">
        <v>250</v>
      </c>
      <c r="E225" t="s" s="4">
        <v>251</v>
      </c>
      <c r="F225" t="s" s="4">
        <v>965</v>
      </c>
      <c r="G225" t="s" s="4">
        <v>1865</v>
      </c>
    </row>
    <row r="226" ht="45.0" customHeight="true">
      <c r="A226" t="s" s="4">
        <v>1136</v>
      </c>
      <c r="B226" t="s" s="4">
        <v>2113</v>
      </c>
      <c r="C226" t="s" s="4">
        <v>1864</v>
      </c>
      <c r="D226" t="s" s="4">
        <v>190</v>
      </c>
      <c r="E226" t="s" s="4">
        <v>191</v>
      </c>
      <c r="F226" t="s" s="4">
        <v>965</v>
      </c>
      <c r="G226" t="s" s="4">
        <v>1865</v>
      </c>
    </row>
    <row r="227" ht="45.0" customHeight="true">
      <c r="A227" t="s" s="4">
        <v>1138</v>
      </c>
      <c r="B227" t="s" s="4">
        <v>2114</v>
      </c>
      <c r="C227" t="s" s="4">
        <v>1864</v>
      </c>
      <c r="D227" t="s" s="4">
        <v>190</v>
      </c>
      <c r="E227" t="s" s="4">
        <v>191</v>
      </c>
      <c r="F227" t="s" s="4">
        <v>965</v>
      </c>
      <c r="G227" t="s" s="4">
        <v>1865</v>
      </c>
    </row>
    <row r="228" ht="45.0" customHeight="true">
      <c r="A228" t="s" s="4">
        <v>1140</v>
      </c>
      <c r="B228" t="s" s="4">
        <v>2115</v>
      </c>
      <c r="C228" t="s" s="4">
        <v>1864</v>
      </c>
      <c r="D228" t="s" s="4">
        <v>1010</v>
      </c>
      <c r="E228" t="s" s="4">
        <v>1010</v>
      </c>
      <c r="F228" t="s" s="4">
        <v>965</v>
      </c>
      <c r="G228" t="s" s="4">
        <v>1865</v>
      </c>
    </row>
    <row r="229" ht="45.0" customHeight="true">
      <c r="A229" t="s" s="4">
        <v>1142</v>
      </c>
      <c r="B229" t="s" s="4">
        <v>2116</v>
      </c>
      <c r="C229" t="s" s="4">
        <v>1864</v>
      </c>
      <c r="D229" t="s" s="4">
        <v>226</v>
      </c>
      <c r="E229" t="s" s="4">
        <v>227</v>
      </c>
      <c r="F229" t="s" s="4">
        <v>965</v>
      </c>
      <c r="G229" t="s" s="4">
        <v>1865</v>
      </c>
    </row>
    <row r="230" ht="45.0" customHeight="true">
      <c r="A230" t="s" s="4">
        <v>1144</v>
      </c>
      <c r="B230" t="s" s="4">
        <v>2117</v>
      </c>
      <c r="C230" t="s" s="4">
        <v>1864</v>
      </c>
      <c r="D230" t="s" s="4">
        <v>190</v>
      </c>
      <c r="E230" t="s" s="4">
        <v>191</v>
      </c>
      <c r="F230" t="s" s="4">
        <v>965</v>
      </c>
      <c r="G230" t="s" s="4">
        <v>1865</v>
      </c>
    </row>
    <row r="231" ht="45.0" customHeight="true">
      <c r="A231" t="s" s="4">
        <v>1146</v>
      </c>
      <c r="B231" t="s" s="4">
        <v>2118</v>
      </c>
      <c r="C231" t="s" s="4">
        <v>1864</v>
      </c>
      <c r="D231" t="s" s="4">
        <v>212</v>
      </c>
      <c r="E231" t="s" s="4">
        <v>213</v>
      </c>
      <c r="F231" t="s" s="4">
        <v>965</v>
      </c>
      <c r="G231" t="s" s="4">
        <v>1865</v>
      </c>
    </row>
    <row r="232" ht="45.0" customHeight="true">
      <c r="A232" t="s" s="4">
        <v>1148</v>
      </c>
      <c r="B232" t="s" s="4">
        <v>2119</v>
      </c>
      <c r="C232" t="s" s="4">
        <v>1864</v>
      </c>
      <c r="D232" t="s" s="4">
        <v>205</v>
      </c>
      <c r="E232" t="s" s="4">
        <v>206</v>
      </c>
      <c r="F232" t="s" s="4">
        <v>965</v>
      </c>
      <c r="G232" t="s" s="4">
        <v>1865</v>
      </c>
    </row>
    <row r="233" ht="45.0" customHeight="true">
      <c r="A233" t="s" s="4">
        <v>1150</v>
      </c>
      <c r="B233" t="s" s="4">
        <v>2120</v>
      </c>
      <c r="C233" t="s" s="4">
        <v>1864</v>
      </c>
      <c r="D233" t="s" s="4">
        <v>190</v>
      </c>
      <c r="E233" t="s" s="4">
        <v>191</v>
      </c>
      <c r="F233" t="s" s="4">
        <v>965</v>
      </c>
      <c r="G233" t="s" s="4">
        <v>1865</v>
      </c>
    </row>
    <row r="234" ht="45.0" customHeight="true">
      <c r="A234" t="s" s="4">
        <v>1152</v>
      </c>
      <c r="B234" t="s" s="4">
        <v>2121</v>
      </c>
      <c r="C234" t="s" s="4">
        <v>1864</v>
      </c>
      <c r="D234" t="s" s="4">
        <v>190</v>
      </c>
      <c r="E234" t="s" s="4">
        <v>191</v>
      </c>
      <c r="F234" t="s" s="4">
        <v>965</v>
      </c>
      <c r="G234" t="s" s="4">
        <v>1865</v>
      </c>
    </row>
    <row r="235" ht="45.0" customHeight="true">
      <c r="A235" t="s" s="4">
        <v>1154</v>
      </c>
      <c r="B235" t="s" s="4">
        <v>2122</v>
      </c>
      <c r="C235" t="s" s="4">
        <v>1864</v>
      </c>
      <c r="D235" t="s" s="4">
        <v>181</v>
      </c>
      <c r="E235" t="s" s="4">
        <v>182</v>
      </c>
      <c r="F235" t="s" s="4">
        <v>965</v>
      </c>
      <c r="G235" t="s" s="4">
        <v>1865</v>
      </c>
    </row>
    <row r="236" ht="45.0" customHeight="true">
      <c r="A236" t="s" s="4">
        <v>1156</v>
      </c>
      <c r="B236" t="s" s="4">
        <v>2123</v>
      </c>
      <c r="C236" t="s" s="4">
        <v>1864</v>
      </c>
      <c r="D236" t="s" s="4">
        <v>171</v>
      </c>
      <c r="E236" t="s" s="4">
        <v>172</v>
      </c>
      <c r="F236" t="s" s="4">
        <v>965</v>
      </c>
      <c r="G236" t="s" s="4">
        <v>1865</v>
      </c>
    </row>
    <row r="237" ht="45.0" customHeight="true">
      <c r="A237" t="s" s="4">
        <v>1158</v>
      </c>
      <c r="B237" t="s" s="4">
        <v>2124</v>
      </c>
      <c r="C237" t="s" s="4">
        <v>1998</v>
      </c>
      <c r="D237" t="s" s="4">
        <v>162</v>
      </c>
      <c r="E237" t="s" s="4">
        <v>163</v>
      </c>
      <c r="F237" t="s" s="4">
        <v>965</v>
      </c>
      <c r="G237" t="s" s="4">
        <v>1865</v>
      </c>
    </row>
    <row r="238" ht="45.0" customHeight="true">
      <c r="A238" t="s" s="4">
        <v>1160</v>
      </c>
      <c r="B238" t="s" s="4">
        <v>2125</v>
      </c>
      <c r="C238" t="s" s="4">
        <v>1998</v>
      </c>
      <c r="D238" t="s" s="4">
        <v>107</v>
      </c>
      <c r="E238" t="s" s="4">
        <v>109</v>
      </c>
      <c r="F238" t="s" s="4">
        <v>965</v>
      </c>
      <c r="G238" t="s" s="4">
        <v>1865</v>
      </c>
    </row>
    <row r="239" ht="45.0" customHeight="true">
      <c r="A239" t="s" s="4">
        <v>1162</v>
      </c>
      <c r="B239" t="s" s="4">
        <v>2126</v>
      </c>
      <c r="C239" t="s" s="4">
        <v>1998</v>
      </c>
      <c r="D239" t="s" s="4">
        <v>107</v>
      </c>
      <c r="E239" t="s" s="4">
        <v>109</v>
      </c>
      <c r="F239" t="s" s="4">
        <v>965</v>
      </c>
      <c r="G239" t="s" s="4">
        <v>1865</v>
      </c>
    </row>
    <row r="240" ht="45.0" customHeight="true">
      <c r="A240" t="s" s="4">
        <v>1164</v>
      </c>
      <c r="B240" t="s" s="4">
        <v>2127</v>
      </c>
      <c r="C240" t="s" s="4">
        <v>1998</v>
      </c>
      <c r="D240" t="s" s="4">
        <v>107</v>
      </c>
      <c r="E240" t="s" s="4">
        <v>109</v>
      </c>
      <c r="F240" t="s" s="4">
        <v>965</v>
      </c>
      <c r="G240" t="s" s="4">
        <v>1865</v>
      </c>
    </row>
    <row r="241" ht="45.0" customHeight="true">
      <c r="A241" t="s" s="4">
        <v>1166</v>
      </c>
      <c r="B241" t="s" s="4">
        <v>2128</v>
      </c>
      <c r="C241" t="s" s="4">
        <v>1998</v>
      </c>
      <c r="D241" t="s" s="4">
        <v>107</v>
      </c>
      <c r="E241" t="s" s="4">
        <v>109</v>
      </c>
      <c r="F241" t="s" s="4">
        <v>965</v>
      </c>
      <c r="G241" t="s" s="4">
        <v>1865</v>
      </c>
    </row>
    <row r="242" ht="45.0" customHeight="true">
      <c r="A242" t="s" s="4">
        <v>1168</v>
      </c>
      <c r="B242" t="s" s="4">
        <v>2129</v>
      </c>
      <c r="C242" t="s" s="4">
        <v>1998</v>
      </c>
      <c r="D242" t="s" s="4">
        <v>107</v>
      </c>
      <c r="E242" t="s" s="4">
        <v>109</v>
      </c>
      <c r="F242" t="s" s="4">
        <v>965</v>
      </c>
      <c r="G242" t="s" s="4">
        <v>1865</v>
      </c>
    </row>
    <row r="243" ht="45.0" customHeight="true">
      <c r="A243" t="s" s="4">
        <v>1170</v>
      </c>
      <c r="B243" t="s" s="4">
        <v>2130</v>
      </c>
      <c r="C243" t="s" s="4">
        <v>1998</v>
      </c>
      <c r="D243" t="s" s="4">
        <v>107</v>
      </c>
      <c r="E243" t="s" s="4">
        <v>109</v>
      </c>
      <c r="F243" t="s" s="4">
        <v>965</v>
      </c>
      <c r="G243" t="s" s="4">
        <v>1865</v>
      </c>
    </row>
    <row r="244" ht="45.0" customHeight="true">
      <c r="A244" t="s" s="4">
        <v>1172</v>
      </c>
      <c r="B244" t="s" s="4">
        <v>2131</v>
      </c>
      <c r="C244" t="s" s="4">
        <v>1998</v>
      </c>
      <c r="D244" t="s" s="4">
        <v>107</v>
      </c>
      <c r="E244" t="s" s="4">
        <v>109</v>
      </c>
      <c r="F244" t="s" s="4">
        <v>965</v>
      </c>
      <c r="G244" t="s" s="4">
        <v>1865</v>
      </c>
    </row>
    <row r="245" ht="45.0" customHeight="true">
      <c r="A245" t="s" s="4">
        <v>1174</v>
      </c>
      <c r="B245" t="s" s="4">
        <v>2132</v>
      </c>
      <c r="C245" t="s" s="4">
        <v>1998</v>
      </c>
      <c r="D245" t="s" s="4">
        <v>107</v>
      </c>
      <c r="E245" t="s" s="4">
        <v>109</v>
      </c>
      <c r="F245" t="s" s="4">
        <v>965</v>
      </c>
      <c r="G245" t="s" s="4">
        <v>1865</v>
      </c>
    </row>
    <row r="246" ht="45.0" customHeight="true">
      <c r="A246" t="s" s="4">
        <v>1176</v>
      </c>
      <c r="B246" t="s" s="4">
        <v>2133</v>
      </c>
      <c r="C246" t="s" s="4">
        <v>1998</v>
      </c>
      <c r="D246" t="s" s="4">
        <v>107</v>
      </c>
      <c r="E246" t="s" s="4">
        <v>109</v>
      </c>
      <c r="F246" t="s" s="4">
        <v>965</v>
      </c>
      <c r="G246" t="s" s="4">
        <v>1865</v>
      </c>
    </row>
    <row r="247" ht="45.0" customHeight="true">
      <c r="A247" t="s" s="4">
        <v>1180</v>
      </c>
      <c r="B247" t="s" s="4">
        <v>2134</v>
      </c>
      <c r="C247" t="s" s="4">
        <v>1864</v>
      </c>
      <c r="D247" t="s" s="4">
        <v>190</v>
      </c>
      <c r="E247" t="s" s="4">
        <v>191</v>
      </c>
      <c r="F247" t="s" s="4">
        <v>965</v>
      </c>
      <c r="G247" t="s" s="4">
        <v>1865</v>
      </c>
    </row>
    <row r="248" ht="45.0" customHeight="true">
      <c r="A248" t="s" s="4">
        <v>1184</v>
      </c>
      <c r="B248" t="s" s="4">
        <v>2135</v>
      </c>
      <c r="C248" t="s" s="4">
        <v>1864</v>
      </c>
      <c r="D248" t="s" s="4">
        <v>274</v>
      </c>
      <c r="E248" t="s" s="4">
        <v>275</v>
      </c>
      <c r="F248" t="s" s="4">
        <v>965</v>
      </c>
      <c r="G248" t="s" s="4">
        <v>1865</v>
      </c>
    </row>
    <row r="249" ht="45.0" customHeight="true">
      <c r="A249" t="s" s="4">
        <v>1186</v>
      </c>
      <c r="B249" t="s" s="4">
        <v>2136</v>
      </c>
      <c r="C249" t="s" s="4">
        <v>1864</v>
      </c>
      <c r="D249" t="s" s="4">
        <v>226</v>
      </c>
      <c r="E249" t="s" s="4">
        <v>227</v>
      </c>
      <c r="F249" t="s" s="4">
        <v>965</v>
      </c>
      <c r="G249" t="s" s="4">
        <v>1865</v>
      </c>
    </row>
    <row r="250" ht="45.0" customHeight="true">
      <c r="A250" t="s" s="4">
        <v>1188</v>
      </c>
      <c r="B250" t="s" s="4">
        <v>2137</v>
      </c>
      <c r="C250" t="s" s="4">
        <v>1864</v>
      </c>
      <c r="D250" t="s" s="4">
        <v>250</v>
      </c>
      <c r="E250" t="s" s="4">
        <v>251</v>
      </c>
      <c r="F250" t="s" s="4">
        <v>965</v>
      </c>
      <c r="G250" t="s" s="4">
        <v>1865</v>
      </c>
    </row>
    <row r="251" ht="45.0" customHeight="true">
      <c r="A251" t="s" s="4">
        <v>1190</v>
      </c>
      <c r="B251" t="s" s="4">
        <v>2138</v>
      </c>
      <c r="C251" t="s" s="4">
        <v>1864</v>
      </c>
      <c r="D251" t="s" s="4">
        <v>190</v>
      </c>
      <c r="E251" t="s" s="4">
        <v>191</v>
      </c>
      <c r="F251" t="s" s="4">
        <v>965</v>
      </c>
      <c r="G251" t="s" s="4">
        <v>1865</v>
      </c>
    </row>
    <row r="252" ht="45.0" customHeight="true">
      <c r="A252" t="s" s="4">
        <v>1192</v>
      </c>
      <c r="B252" t="s" s="4">
        <v>2139</v>
      </c>
      <c r="C252" t="s" s="4">
        <v>1864</v>
      </c>
      <c r="D252" t="s" s="4">
        <v>190</v>
      </c>
      <c r="E252" t="s" s="4">
        <v>191</v>
      </c>
      <c r="F252" t="s" s="4">
        <v>965</v>
      </c>
      <c r="G252" t="s" s="4">
        <v>1865</v>
      </c>
    </row>
    <row r="253" ht="45.0" customHeight="true">
      <c r="A253" t="s" s="4">
        <v>1194</v>
      </c>
      <c r="B253" t="s" s="4">
        <v>2140</v>
      </c>
      <c r="C253" t="s" s="4">
        <v>1864</v>
      </c>
      <c r="D253" t="s" s="4">
        <v>181</v>
      </c>
      <c r="E253" t="s" s="4">
        <v>182</v>
      </c>
      <c r="F253" t="s" s="4">
        <v>965</v>
      </c>
      <c r="G253" t="s" s="4">
        <v>1865</v>
      </c>
    </row>
    <row r="254" ht="45.0" customHeight="true">
      <c r="A254" t="s" s="4">
        <v>1196</v>
      </c>
      <c r="B254" t="s" s="4">
        <v>2141</v>
      </c>
      <c r="C254" t="s" s="4">
        <v>1864</v>
      </c>
      <c r="D254" t="s" s="4">
        <v>226</v>
      </c>
      <c r="E254" t="s" s="4">
        <v>227</v>
      </c>
      <c r="F254" t="s" s="4">
        <v>965</v>
      </c>
      <c r="G254" t="s" s="4">
        <v>1865</v>
      </c>
    </row>
    <row r="255" ht="45.0" customHeight="true">
      <c r="A255" t="s" s="4">
        <v>1198</v>
      </c>
      <c r="B255" t="s" s="4">
        <v>2142</v>
      </c>
      <c r="C255" t="s" s="4">
        <v>1864</v>
      </c>
      <c r="D255" t="s" s="4">
        <v>190</v>
      </c>
      <c r="E255" t="s" s="4">
        <v>191</v>
      </c>
      <c r="F255" t="s" s="4">
        <v>965</v>
      </c>
      <c r="G255" t="s" s="4">
        <v>1865</v>
      </c>
    </row>
    <row r="256" ht="45.0" customHeight="true">
      <c r="A256" t="s" s="4">
        <v>1200</v>
      </c>
      <c r="B256" t="s" s="4">
        <v>2143</v>
      </c>
      <c r="C256" t="s" s="4">
        <v>1864</v>
      </c>
      <c r="D256" t="s" s="4">
        <v>1010</v>
      </c>
      <c r="E256" t="s" s="4">
        <v>1010</v>
      </c>
      <c r="F256" t="s" s="4">
        <v>965</v>
      </c>
      <c r="G256" t="s" s="4">
        <v>1865</v>
      </c>
    </row>
    <row r="257" ht="45.0" customHeight="true">
      <c r="A257" t="s" s="4">
        <v>1202</v>
      </c>
      <c r="B257" t="s" s="4">
        <v>2144</v>
      </c>
      <c r="C257" t="s" s="4">
        <v>1998</v>
      </c>
      <c r="D257" t="s" s="4">
        <v>107</v>
      </c>
      <c r="E257" t="s" s="4">
        <v>109</v>
      </c>
      <c r="F257" t="s" s="4">
        <v>965</v>
      </c>
      <c r="G257" t="s" s="4">
        <v>1865</v>
      </c>
    </row>
    <row r="258" ht="45.0" customHeight="true">
      <c r="A258" t="s" s="4">
        <v>1204</v>
      </c>
      <c r="B258" t="s" s="4">
        <v>2145</v>
      </c>
      <c r="C258" t="s" s="4">
        <v>1998</v>
      </c>
      <c r="D258" t="s" s="4">
        <v>107</v>
      </c>
      <c r="E258" t="s" s="4">
        <v>109</v>
      </c>
      <c r="F258" t="s" s="4">
        <v>965</v>
      </c>
      <c r="G258" t="s" s="4">
        <v>1865</v>
      </c>
    </row>
    <row r="259" ht="45.0" customHeight="true">
      <c r="A259" t="s" s="4">
        <v>1206</v>
      </c>
      <c r="B259" t="s" s="4">
        <v>2146</v>
      </c>
      <c r="C259" t="s" s="4">
        <v>1864</v>
      </c>
      <c r="D259" t="s" s="4">
        <v>212</v>
      </c>
      <c r="E259" t="s" s="4">
        <v>213</v>
      </c>
      <c r="F259" t="s" s="4">
        <v>965</v>
      </c>
      <c r="G259" t="s" s="4">
        <v>1865</v>
      </c>
    </row>
    <row r="260" ht="45.0" customHeight="true">
      <c r="A260" t="s" s="4">
        <v>1208</v>
      </c>
      <c r="B260" t="s" s="4">
        <v>2147</v>
      </c>
      <c r="C260" t="s" s="4">
        <v>1864</v>
      </c>
      <c r="D260" t="s" s="4">
        <v>205</v>
      </c>
      <c r="E260" t="s" s="4">
        <v>206</v>
      </c>
      <c r="F260" t="s" s="4">
        <v>965</v>
      </c>
      <c r="G260" t="s" s="4">
        <v>1865</v>
      </c>
    </row>
    <row r="261" ht="45.0" customHeight="true">
      <c r="A261" t="s" s="4">
        <v>1210</v>
      </c>
      <c r="B261" t="s" s="4">
        <v>2148</v>
      </c>
      <c r="C261" t="s" s="4">
        <v>1864</v>
      </c>
      <c r="D261" t="s" s="4">
        <v>190</v>
      </c>
      <c r="E261" t="s" s="4">
        <v>191</v>
      </c>
      <c r="F261" t="s" s="4">
        <v>965</v>
      </c>
      <c r="G261" t="s" s="4">
        <v>1865</v>
      </c>
    </row>
    <row r="262" ht="45.0" customHeight="true">
      <c r="A262" t="s" s="4">
        <v>1212</v>
      </c>
      <c r="B262" t="s" s="4">
        <v>2149</v>
      </c>
      <c r="C262" t="s" s="4">
        <v>1864</v>
      </c>
      <c r="D262" t="s" s="4">
        <v>181</v>
      </c>
      <c r="E262" t="s" s="4">
        <v>182</v>
      </c>
      <c r="F262" t="s" s="4">
        <v>965</v>
      </c>
      <c r="G262" t="s" s="4">
        <v>1865</v>
      </c>
    </row>
    <row r="263" ht="45.0" customHeight="true">
      <c r="A263" t="s" s="4">
        <v>1214</v>
      </c>
      <c r="B263" t="s" s="4">
        <v>2150</v>
      </c>
      <c r="C263" t="s" s="4">
        <v>1864</v>
      </c>
      <c r="D263" t="s" s="4">
        <v>171</v>
      </c>
      <c r="E263" t="s" s="4">
        <v>172</v>
      </c>
      <c r="F263" t="s" s="4">
        <v>965</v>
      </c>
      <c r="G263" t="s" s="4">
        <v>1865</v>
      </c>
    </row>
    <row r="264" ht="45.0" customHeight="true">
      <c r="A264" t="s" s="4">
        <v>1216</v>
      </c>
      <c r="B264" t="s" s="4">
        <v>2151</v>
      </c>
      <c r="C264" t="s" s="4">
        <v>1864</v>
      </c>
      <c r="D264" t="s" s="4">
        <v>190</v>
      </c>
      <c r="E264" t="s" s="4">
        <v>191</v>
      </c>
      <c r="F264" t="s" s="4">
        <v>965</v>
      </c>
      <c r="G264" t="s" s="4">
        <v>1865</v>
      </c>
    </row>
    <row r="265" ht="45.0" customHeight="true">
      <c r="A265" t="s" s="4">
        <v>1218</v>
      </c>
      <c r="B265" t="s" s="4">
        <v>2152</v>
      </c>
      <c r="C265" t="s" s="4">
        <v>1998</v>
      </c>
      <c r="D265" t="s" s="4">
        <v>162</v>
      </c>
      <c r="E265" t="s" s="4">
        <v>163</v>
      </c>
      <c r="F265" t="s" s="4">
        <v>965</v>
      </c>
      <c r="G265" t="s" s="4">
        <v>1865</v>
      </c>
    </row>
    <row r="266" ht="45.0" customHeight="true">
      <c r="A266" t="s" s="4">
        <v>1220</v>
      </c>
      <c r="B266" t="s" s="4">
        <v>2153</v>
      </c>
      <c r="C266" t="s" s="4">
        <v>1998</v>
      </c>
      <c r="D266" t="s" s="4">
        <v>107</v>
      </c>
      <c r="E266" t="s" s="4">
        <v>109</v>
      </c>
      <c r="F266" t="s" s="4">
        <v>965</v>
      </c>
      <c r="G266" t="s" s="4">
        <v>1865</v>
      </c>
    </row>
    <row r="267" ht="45.0" customHeight="true">
      <c r="A267" t="s" s="4">
        <v>1222</v>
      </c>
      <c r="B267" t="s" s="4">
        <v>2154</v>
      </c>
      <c r="C267" t="s" s="4">
        <v>1998</v>
      </c>
      <c r="D267" t="s" s="4">
        <v>107</v>
      </c>
      <c r="E267" t="s" s="4">
        <v>109</v>
      </c>
      <c r="F267" t="s" s="4">
        <v>965</v>
      </c>
      <c r="G267" t="s" s="4">
        <v>1865</v>
      </c>
    </row>
    <row r="268" ht="45.0" customHeight="true">
      <c r="A268" t="s" s="4">
        <v>1224</v>
      </c>
      <c r="B268" t="s" s="4">
        <v>2155</v>
      </c>
      <c r="C268" t="s" s="4">
        <v>1864</v>
      </c>
      <c r="D268" t="s" s="4">
        <v>181</v>
      </c>
      <c r="E268" t="s" s="4">
        <v>182</v>
      </c>
      <c r="F268" t="s" s="4">
        <v>965</v>
      </c>
      <c r="G268" t="s" s="4">
        <v>1865</v>
      </c>
    </row>
    <row r="269" ht="45.0" customHeight="true">
      <c r="A269" t="s" s="4">
        <v>1226</v>
      </c>
      <c r="B269" t="s" s="4">
        <v>2156</v>
      </c>
      <c r="C269" t="s" s="4">
        <v>1864</v>
      </c>
      <c r="D269" t="s" s="4">
        <v>190</v>
      </c>
      <c r="E269" t="s" s="4">
        <v>191</v>
      </c>
      <c r="F269" t="s" s="4">
        <v>965</v>
      </c>
      <c r="G269" t="s" s="4">
        <v>1865</v>
      </c>
    </row>
    <row r="270" ht="45.0" customHeight="true">
      <c r="A270" t="s" s="4">
        <v>1228</v>
      </c>
      <c r="B270" t="s" s="4">
        <v>2157</v>
      </c>
      <c r="C270" t="s" s="4">
        <v>1864</v>
      </c>
      <c r="D270" t="s" s="4">
        <v>546</v>
      </c>
      <c r="E270" t="s" s="4">
        <v>1069</v>
      </c>
      <c r="F270" t="s" s="4">
        <v>965</v>
      </c>
      <c r="G270" t="s" s="4">
        <v>1865</v>
      </c>
    </row>
    <row r="271" ht="45.0" customHeight="true">
      <c r="A271" t="s" s="4">
        <v>1230</v>
      </c>
      <c r="B271" t="s" s="4">
        <v>2158</v>
      </c>
      <c r="C271" t="s" s="4">
        <v>1864</v>
      </c>
      <c r="D271" t="s" s="4">
        <v>190</v>
      </c>
      <c r="E271" t="s" s="4">
        <v>191</v>
      </c>
      <c r="F271" t="s" s="4">
        <v>965</v>
      </c>
      <c r="G271" t="s" s="4">
        <v>1865</v>
      </c>
    </row>
    <row r="272" ht="45.0" customHeight="true">
      <c r="A272" t="s" s="4">
        <v>1232</v>
      </c>
      <c r="B272" t="s" s="4">
        <v>2159</v>
      </c>
      <c r="C272" t="s" s="4">
        <v>1864</v>
      </c>
      <c r="D272" t="s" s="4">
        <v>190</v>
      </c>
      <c r="E272" t="s" s="4">
        <v>191</v>
      </c>
      <c r="F272" t="s" s="4">
        <v>965</v>
      </c>
      <c r="G272" t="s" s="4">
        <v>1865</v>
      </c>
    </row>
    <row r="273" ht="45.0" customHeight="true">
      <c r="A273" t="s" s="4">
        <v>1234</v>
      </c>
      <c r="B273" t="s" s="4">
        <v>2160</v>
      </c>
      <c r="C273" t="s" s="4">
        <v>1864</v>
      </c>
      <c r="D273" t="s" s="4">
        <v>181</v>
      </c>
      <c r="E273" t="s" s="4">
        <v>182</v>
      </c>
      <c r="F273" t="s" s="4">
        <v>965</v>
      </c>
      <c r="G273" t="s" s="4">
        <v>1865</v>
      </c>
    </row>
    <row r="274" ht="45.0" customHeight="true">
      <c r="A274" t="s" s="4">
        <v>1236</v>
      </c>
      <c r="B274" t="s" s="4">
        <v>2161</v>
      </c>
      <c r="C274" t="s" s="4">
        <v>1864</v>
      </c>
      <c r="D274" t="s" s="4">
        <v>171</v>
      </c>
      <c r="E274" t="s" s="4">
        <v>172</v>
      </c>
      <c r="F274" t="s" s="4">
        <v>965</v>
      </c>
      <c r="G274" t="s" s="4">
        <v>1865</v>
      </c>
    </row>
    <row r="275" ht="45.0" customHeight="true">
      <c r="A275" t="s" s="4">
        <v>1238</v>
      </c>
      <c r="B275" t="s" s="4">
        <v>2162</v>
      </c>
      <c r="C275" t="s" s="4">
        <v>1864</v>
      </c>
      <c r="D275" t="s" s="4">
        <v>181</v>
      </c>
      <c r="E275" t="s" s="4">
        <v>182</v>
      </c>
      <c r="F275" t="s" s="4">
        <v>965</v>
      </c>
      <c r="G275" t="s" s="4">
        <v>1865</v>
      </c>
    </row>
    <row r="276" ht="45.0" customHeight="true">
      <c r="A276" t="s" s="4">
        <v>1240</v>
      </c>
      <c r="B276" t="s" s="4">
        <v>2163</v>
      </c>
      <c r="C276" t="s" s="4">
        <v>1864</v>
      </c>
      <c r="D276" t="s" s="4">
        <v>181</v>
      </c>
      <c r="E276" t="s" s="4">
        <v>182</v>
      </c>
      <c r="F276" t="s" s="4">
        <v>965</v>
      </c>
      <c r="G276" t="s" s="4">
        <v>1865</v>
      </c>
    </row>
    <row r="277" ht="45.0" customHeight="true">
      <c r="A277" t="s" s="4">
        <v>1242</v>
      </c>
      <c r="B277" t="s" s="4">
        <v>2164</v>
      </c>
      <c r="C277" t="s" s="4">
        <v>1864</v>
      </c>
      <c r="D277" t="s" s="4">
        <v>181</v>
      </c>
      <c r="E277" t="s" s="4">
        <v>182</v>
      </c>
      <c r="F277" t="s" s="4">
        <v>965</v>
      </c>
      <c r="G277" t="s" s="4">
        <v>1865</v>
      </c>
    </row>
    <row r="278" ht="45.0" customHeight="true">
      <c r="A278" t="s" s="4">
        <v>1244</v>
      </c>
      <c r="B278" t="s" s="4">
        <v>2165</v>
      </c>
      <c r="C278" t="s" s="4">
        <v>1998</v>
      </c>
      <c r="D278" t="s" s="4">
        <v>107</v>
      </c>
      <c r="E278" t="s" s="4">
        <v>109</v>
      </c>
      <c r="F278" t="s" s="4">
        <v>965</v>
      </c>
      <c r="G278" t="s" s="4">
        <v>1865</v>
      </c>
    </row>
    <row r="279" ht="45.0" customHeight="true">
      <c r="A279" t="s" s="4">
        <v>1246</v>
      </c>
      <c r="B279" t="s" s="4">
        <v>2166</v>
      </c>
      <c r="C279" t="s" s="4">
        <v>1998</v>
      </c>
      <c r="D279" t="s" s="4">
        <v>107</v>
      </c>
      <c r="E279" t="s" s="4">
        <v>109</v>
      </c>
      <c r="F279" t="s" s="4">
        <v>965</v>
      </c>
      <c r="G279" t="s" s="4">
        <v>1865</v>
      </c>
    </row>
    <row r="280" ht="45.0" customHeight="true">
      <c r="A280" t="s" s="4">
        <v>1248</v>
      </c>
      <c r="B280" t="s" s="4">
        <v>2167</v>
      </c>
      <c r="C280" t="s" s="4">
        <v>1864</v>
      </c>
      <c r="D280" t="s" s="4">
        <v>226</v>
      </c>
      <c r="E280" t="s" s="4">
        <v>227</v>
      </c>
      <c r="F280" t="s" s="4">
        <v>965</v>
      </c>
      <c r="G280" t="s" s="4">
        <v>1865</v>
      </c>
    </row>
    <row r="281" ht="45.0" customHeight="true">
      <c r="A281" t="s" s="4">
        <v>1250</v>
      </c>
      <c r="B281" t="s" s="4">
        <v>2168</v>
      </c>
      <c r="C281" t="s" s="4">
        <v>1864</v>
      </c>
      <c r="D281" t="s" s="4">
        <v>190</v>
      </c>
      <c r="E281" t="s" s="4">
        <v>191</v>
      </c>
      <c r="F281" t="s" s="4">
        <v>965</v>
      </c>
      <c r="G281" t="s" s="4">
        <v>1865</v>
      </c>
    </row>
    <row r="282" ht="45.0" customHeight="true">
      <c r="A282" t="s" s="4">
        <v>1252</v>
      </c>
      <c r="B282" t="s" s="4">
        <v>2169</v>
      </c>
      <c r="C282" t="s" s="4">
        <v>1864</v>
      </c>
      <c r="D282" t="s" s="4">
        <v>190</v>
      </c>
      <c r="E282" t="s" s="4">
        <v>191</v>
      </c>
      <c r="F282" t="s" s="4">
        <v>965</v>
      </c>
      <c r="G282" t="s" s="4">
        <v>1865</v>
      </c>
    </row>
    <row r="283" ht="45.0" customHeight="true">
      <c r="A283" t="s" s="4">
        <v>1254</v>
      </c>
      <c r="B283" t="s" s="4">
        <v>2170</v>
      </c>
      <c r="C283" t="s" s="4">
        <v>1998</v>
      </c>
      <c r="D283" t="s" s="4">
        <v>107</v>
      </c>
      <c r="E283" t="s" s="4">
        <v>109</v>
      </c>
      <c r="F283" t="s" s="4">
        <v>965</v>
      </c>
      <c r="G283" t="s" s="4">
        <v>1865</v>
      </c>
    </row>
    <row r="284" ht="45.0" customHeight="true">
      <c r="A284" t="s" s="4">
        <v>1256</v>
      </c>
      <c r="B284" t="s" s="4">
        <v>2171</v>
      </c>
      <c r="C284" t="s" s="4">
        <v>1998</v>
      </c>
      <c r="D284" t="s" s="4">
        <v>107</v>
      </c>
      <c r="E284" t="s" s="4">
        <v>109</v>
      </c>
      <c r="F284" t="s" s="4">
        <v>965</v>
      </c>
      <c r="G284" t="s" s="4">
        <v>1865</v>
      </c>
    </row>
    <row r="285" ht="45.0" customHeight="true">
      <c r="A285" t="s" s="4">
        <v>1258</v>
      </c>
      <c r="B285" t="s" s="4">
        <v>2172</v>
      </c>
      <c r="C285" t="s" s="4">
        <v>1998</v>
      </c>
      <c r="D285" t="s" s="4">
        <v>107</v>
      </c>
      <c r="E285" t="s" s="4">
        <v>109</v>
      </c>
      <c r="F285" t="s" s="4">
        <v>965</v>
      </c>
      <c r="G285" t="s" s="4">
        <v>1865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H285"/>
  <sheetViews>
    <sheetView workbookViewId="0"/>
  </sheetViews>
  <sheetFormatPr defaultRowHeight="15.0"/>
  <cols>
    <col min="3" max="3" width="51.0546875" customWidth="true" bestFit="true"/>
    <col min="4" max="4" width="49.18359375" customWidth="true" bestFit="true"/>
    <col min="5" max="5" width="48.2109375" customWidth="true" bestFit="true"/>
    <col min="6" max="6" width="53.55078125" customWidth="true" bestFit="true"/>
    <col min="7" max="7" width="49.2578125" customWidth="true" bestFit="true"/>
    <col min="1" max="1" width="9.43359375" customWidth="true" bestFit="true"/>
    <col min="2" max="2" width="36.656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2173</v>
      </c>
      <c r="D2" t="s">
        <v>2174</v>
      </c>
      <c r="E2" t="s">
        <v>2175</v>
      </c>
      <c r="F2" t="s">
        <v>2176</v>
      </c>
      <c r="G2" t="s">
        <v>2177</v>
      </c>
    </row>
    <row r="3">
      <c r="A3" t="s" s="1">
        <v>1273</v>
      </c>
      <c r="B3" s="1"/>
      <c r="C3" t="s" s="1">
        <v>2178</v>
      </c>
      <c r="D3" t="s" s="1">
        <v>2179</v>
      </c>
      <c r="E3" t="s" s="1">
        <v>2180</v>
      </c>
      <c r="F3" t="s" s="1">
        <v>2181</v>
      </c>
      <c r="G3" t="s" s="1">
        <v>2182</v>
      </c>
    </row>
    <row r="4" ht="45.0" customHeight="true">
      <c r="A4" t="s" s="4">
        <v>94</v>
      </c>
      <c r="B4" t="s" s="4">
        <v>2183</v>
      </c>
      <c r="C4" t="s" s="4">
        <v>1280</v>
      </c>
      <c r="D4" t="s" s="4">
        <v>1280</v>
      </c>
      <c r="E4" t="s" s="4">
        <v>1280</v>
      </c>
      <c r="F4" t="s" s="4">
        <v>1281</v>
      </c>
      <c r="G4" t="s" s="4">
        <v>112</v>
      </c>
    </row>
    <row r="5" ht="45.0" customHeight="true">
      <c r="A5" t="s" s="4">
        <v>110</v>
      </c>
      <c r="B5" t="s" s="4">
        <v>2184</v>
      </c>
      <c r="C5" t="s" s="4">
        <v>1283</v>
      </c>
      <c r="D5" t="s" s="4">
        <v>1280</v>
      </c>
      <c r="E5" t="s" s="4">
        <v>1280</v>
      </c>
      <c r="F5" t="s" s="4">
        <v>1283</v>
      </c>
      <c r="G5" t="s" s="4">
        <v>1283</v>
      </c>
    </row>
    <row r="6" ht="45.0" customHeight="true">
      <c r="A6" t="s" s="4">
        <v>117</v>
      </c>
      <c r="B6" t="s" s="4">
        <v>2185</v>
      </c>
      <c r="C6" t="s" s="4">
        <v>1283</v>
      </c>
      <c r="D6" t="s" s="4">
        <v>1280</v>
      </c>
      <c r="E6" t="s" s="4">
        <v>1280</v>
      </c>
      <c r="F6" t="s" s="4">
        <v>1283</v>
      </c>
      <c r="G6" t="s" s="4">
        <v>1283</v>
      </c>
    </row>
    <row r="7" ht="45.0" customHeight="true">
      <c r="A7" t="s" s="4">
        <v>122</v>
      </c>
      <c r="B7" t="s" s="4">
        <v>2186</v>
      </c>
      <c r="C7" t="s" s="4">
        <v>1283</v>
      </c>
      <c r="D7" t="s" s="4">
        <v>1280</v>
      </c>
      <c r="E7" t="s" s="4">
        <v>1280</v>
      </c>
      <c r="F7" t="s" s="4">
        <v>1283</v>
      </c>
      <c r="G7" t="s" s="4">
        <v>1283</v>
      </c>
    </row>
    <row r="8" ht="45.0" customHeight="true">
      <c r="A8" t="s" s="4">
        <v>128</v>
      </c>
      <c r="B8" t="s" s="4">
        <v>2187</v>
      </c>
      <c r="C8" t="s" s="4">
        <v>1283</v>
      </c>
      <c r="D8" t="s" s="4">
        <v>1280</v>
      </c>
      <c r="E8" t="s" s="4">
        <v>1280</v>
      </c>
      <c r="F8" t="s" s="4">
        <v>1283</v>
      </c>
      <c r="G8" t="s" s="4">
        <v>1283</v>
      </c>
    </row>
    <row r="9" ht="45.0" customHeight="true">
      <c r="A9" t="s" s="4">
        <v>134</v>
      </c>
      <c r="B9" t="s" s="4">
        <v>2188</v>
      </c>
      <c r="C9" t="s" s="4">
        <v>1283</v>
      </c>
      <c r="D9" t="s" s="4">
        <v>1280</v>
      </c>
      <c r="E9" t="s" s="4">
        <v>1280</v>
      </c>
      <c r="F9" t="s" s="4">
        <v>1283</v>
      </c>
      <c r="G9" t="s" s="4">
        <v>1283</v>
      </c>
    </row>
    <row r="10" ht="45.0" customHeight="true">
      <c r="A10" t="s" s="4">
        <v>140</v>
      </c>
      <c r="B10" t="s" s="4">
        <v>2189</v>
      </c>
      <c r="C10" t="s" s="4">
        <v>1283</v>
      </c>
      <c r="D10" t="s" s="4">
        <v>1280</v>
      </c>
      <c r="E10" t="s" s="4">
        <v>1280</v>
      </c>
      <c r="F10" t="s" s="4">
        <v>1283</v>
      </c>
      <c r="G10" t="s" s="4">
        <v>1283</v>
      </c>
    </row>
    <row r="11" ht="45.0" customHeight="true">
      <c r="A11" t="s" s="4">
        <v>144</v>
      </c>
      <c r="B11" t="s" s="4">
        <v>2190</v>
      </c>
      <c r="C11" t="s" s="4">
        <v>1283</v>
      </c>
      <c r="D11" t="s" s="4">
        <v>1280</v>
      </c>
      <c r="E11" t="s" s="4">
        <v>1280</v>
      </c>
      <c r="F11" t="s" s="4">
        <v>1283</v>
      </c>
      <c r="G11" t="s" s="4">
        <v>1283</v>
      </c>
    </row>
    <row r="12" ht="45.0" customHeight="true">
      <c r="A12" t="s" s="4">
        <v>149</v>
      </c>
      <c r="B12" t="s" s="4">
        <v>2191</v>
      </c>
      <c r="C12" t="s" s="4">
        <v>1283</v>
      </c>
      <c r="D12" t="s" s="4">
        <v>1280</v>
      </c>
      <c r="E12" t="s" s="4">
        <v>1280</v>
      </c>
      <c r="F12" t="s" s="4">
        <v>1283</v>
      </c>
      <c r="G12" t="s" s="4">
        <v>1283</v>
      </c>
    </row>
    <row r="13" ht="45.0" customHeight="true">
      <c r="A13" t="s" s="4">
        <v>155</v>
      </c>
      <c r="B13" t="s" s="4">
        <v>2192</v>
      </c>
      <c r="C13" t="s" s="4">
        <v>1283</v>
      </c>
      <c r="D13" t="s" s="4">
        <v>1280</v>
      </c>
      <c r="E13" t="s" s="4">
        <v>1280</v>
      </c>
      <c r="F13" t="s" s="4">
        <v>1283</v>
      </c>
      <c r="G13" t="s" s="4">
        <v>1283</v>
      </c>
    </row>
    <row r="14" ht="45.0" customHeight="true">
      <c r="A14" t="s" s="4">
        <v>164</v>
      </c>
      <c r="B14" t="s" s="4">
        <v>2193</v>
      </c>
      <c r="C14" t="s" s="4">
        <v>1283</v>
      </c>
      <c r="D14" t="s" s="4">
        <v>1280</v>
      </c>
      <c r="E14" t="s" s="4">
        <v>1280</v>
      </c>
      <c r="F14" t="s" s="4">
        <v>1283</v>
      </c>
      <c r="G14" t="s" s="4">
        <v>1283</v>
      </c>
    </row>
    <row r="15" ht="45.0" customHeight="true">
      <c r="A15" t="s" s="4">
        <v>173</v>
      </c>
      <c r="B15" t="s" s="4">
        <v>2194</v>
      </c>
      <c r="C15" t="s" s="4">
        <v>1283</v>
      </c>
      <c r="D15" t="s" s="4">
        <v>1280</v>
      </c>
      <c r="E15" t="s" s="4">
        <v>1280</v>
      </c>
      <c r="F15" t="s" s="4">
        <v>1283</v>
      </c>
      <c r="G15" t="s" s="4">
        <v>1283</v>
      </c>
    </row>
    <row r="16" ht="45.0" customHeight="true">
      <c r="A16" t="s" s="4">
        <v>183</v>
      </c>
      <c r="B16" t="s" s="4">
        <v>2195</v>
      </c>
      <c r="C16" t="s" s="4">
        <v>1283</v>
      </c>
      <c r="D16" t="s" s="4">
        <v>1280</v>
      </c>
      <c r="E16" t="s" s="4">
        <v>1280</v>
      </c>
      <c r="F16" t="s" s="4">
        <v>1283</v>
      </c>
      <c r="G16" t="s" s="4">
        <v>1283</v>
      </c>
    </row>
    <row r="17" ht="45.0" customHeight="true">
      <c r="A17" t="s" s="4">
        <v>192</v>
      </c>
      <c r="B17" t="s" s="4">
        <v>2196</v>
      </c>
      <c r="C17" t="s" s="4">
        <v>1283</v>
      </c>
      <c r="D17" t="s" s="4">
        <v>1280</v>
      </c>
      <c r="E17" t="s" s="4">
        <v>1280</v>
      </c>
      <c r="F17" t="s" s="4">
        <v>1283</v>
      </c>
      <c r="G17" t="s" s="4">
        <v>1283</v>
      </c>
    </row>
    <row r="18" ht="45.0" customHeight="true">
      <c r="A18" t="s" s="4">
        <v>198</v>
      </c>
      <c r="B18" t="s" s="4">
        <v>2197</v>
      </c>
      <c r="C18" t="s" s="4">
        <v>1283</v>
      </c>
      <c r="D18" t="s" s="4">
        <v>1280</v>
      </c>
      <c r="E18" t="s" s="4">
        <v>1280</v>
      </c>
      <c r="F18" t="s" s="4">
        <v>1283</v>
      </c>
      <c r="G18" t="s" s="4">
        <v>1283</v>
      </c>
    </row>
    <row r="19" ht="45.0" customHeight="true">
      <c r="A19" t="s" s="4">
        <v>207</v>
      </c>
      <c r="B19" t="s" s="4">
        <v>2198</v>
      </c>
      <c r="C19" t="s" s="4">
        <v>1283</v>
      </c>
      <c r="D19" t="s" s="4">
        <v>1280</v>
      </c>
      <c r="E19" t="s" s="4">
        <v>1280</v>
      </c>
      <c r="F19" t="s" s="4">
        <v>1283</v>
      </c>
      <c r="G19" t="s" s="4">
        <v>1283</v>
      </c>
    </row>
    <row r="20" ht="45.0" customHeight="true">
      <c r="A20" t="s" s="4">
        <v>214</v>
      </c>
      <c r="B20" t="s" s="4">
        <v>2199</v>
      </c>
      <c r="C20" t="s" s="4">
        <v>1283</v>
      </c>
      <c r="D20" t="s" s="4">
        <v>1280</v>
      </c>
      <c r="E20" t="s" s="4">
        <v>1280</v>
      </c>
      <c r="F20" t="s" s="4">
        <v>1283</v>
      </c>
      <c r="G20" t="s" s="4">
        <v>1283</v>
      </c>
    </row>
    <row r="21" ht="45.0" customHeight="true">
      <c r="A21" t="s" s="4">
        <v>220</v>
      </c>
      <c r="B21" t="s" s="4">
        <v>2200</v>
      </c>
      <c r="C21" t="s" s="4">
        <v>1283</v>
      </c>
      <c r="D21" t="s" s="4">
        <v>1280</v>
      </c>
      <c r="E21" t="s" s="4">
        <v>1280</v>
      </c>
      <c r="F21" t="s" s="4">
        <v>1283</v>
      </c>
      <c r="G21" t="s" s="4">
        <v>1283</v>
      </c>
    </row>
    <row r="22" ht="45.0" customHeight="true">
      <c r="A22" t="s" s="4">
        <v>228</v>
      </c>
      <c r="B22" t="s" s="4">
        <v>2201</v>
      </c>
      <c r="C22" t="s" s="4">
        <v>1283</v>
      </c>
      <c r="D22" t="s" s="4">
        <v>1280</v>
      </c>
      <c r="E22" t="s" s="4">
        <v>1280</v>
      </c>
      <c r="F22" t="s" s="4">
        <v>1283</v>
      </c>
      <c r="G22" t="s" s="4">
        <v>1283</v>
      </c>
    </row>
    <row r="23" ht="45.0" customHeight="true">
      <c r="A23" t="s" s="4">
        <v>236</v>
      </c>
      <c r="B23" t="s" s="4">
        <v>2202</v>
      </c>
      <c r="C23" t="s" s="4">
        <v>1283</v>
      </c>
      <c r="D23" t="s" s="4">
        <v>1280</v>
      </c>
      <c r="E23" t="s" s="4">
        <v>1280</v>
      </c>
      <c r="F23" t="s" s="4">
        <v>1283</v>
      </c>
      <c r="G23" t="s" s="4">
        <v>1283</v>
      </c>
    </row>
    <row r="24" ht="45.0" customHeight="true">
      <c r="A24" t="s" s="4">
        <v>243</v>
      </c>
      <c r="B24" t="s" s="4">
        <v>2203</v>
      </c>
      <c r="C24" t="s" s="4">
        <v>1283</v>
      </c>
      <c r="D24" t="s" s="4">
        <v>1280</v>
      </c>
      <c r="E24" t="s" s="4">
        <v>1280</v>
      </c>
      <c r="F24" t="s" s="4">
        <v>1283</v>
      </c>
      <c r="G24" t="s" s="4">
        <v>1283</v>
      </c>
    </row>
    <row r="25" ht="45.0" customHeight="true">
      <c r="A25" t="s" s="4">
        <v>252</v>
      </c>
      <c r="B25" t="s" s="4">
        <v>2204</v>
      </c>
      <c r="C25" t="s" s="4">
        <v>1283</v>
      </c>
      <c r="D25" t="s" s="4">
        <v>1280</v>
      </c>
      <c r="E25" t="s" s="4">
        <v>1280</v>
      </c>
      <c r="F25" t="s" s="4">
        <v>1283</v>
      </c>
      <c r="G25" t="s" s="4">
        <v>1283</v>
      </c>
    </row>
    <row r="26" ht="45.0" customHeight="true">
      <c r="A26" t="s" s="4">
        <v>259</v>
      </c>
      <c r="B26" t="s" s="4">
        <v>2205</v>
      </c>
      <c r="C26" t="s" s="4">
        <v>1283</v>
      </c>
      <c r="D26" t="s" s="4">
        <v>1280</v>
      </c>
      <c r="E26" t="s" s="4">
        <v>1280</v>
      </c>
      <c r="F26" t="s" s="4">
        <v>1283</v>
      </c>
      <c r="G26" t="s" s="4">
        <v>1283</v>
      </c>
    </row>
    <row r="27" ht="45.0" customHeight="true">
      <c r="A27" t="s" s="4">
        <v>266</v>
      </c>
      <c r="B27" t="s" s="4">
        <v>2206</v>
      </c>
      <c r="C27" t="s" s="4">
        <v>1283</v>
      </c>
      <c r="D27" t="s" s="4">
        <v>1280</v>
      </c>
      <c r="E27" t="s" s="4">
        <v>1280</v>
      </c>
      <c r="F27" t="s" s="4">
        <v>1283</v>
      </c>
      <c r="G27" t="s" s="4">
        <v>1283</v>
      </c>
    </row>
    <row r="28" ht="45.0" customHeight="true">
      <c r="A28" t="s" s="4">
        <v>276</v>
      </c>
      <c r="B28" t="s" s="4">
        <v>2207</v>
      </c>
      <c r="C28" t="s" s="4">
        <v>1283</v>
      </c>
      <c r="D28" t="s" s="4">
        <v>1280</v>
      </c>
      <c r="E28" t="s" s="4">
        <v>1280</v>
      </c>
      <c r="F28" t="s" s="4">
        <v>1283</v>
      </c>
      <c r="G28" t="s" s="4">
        <v>1283</v>
      </c>
    </row>
    <row r="29" ht="45.0" customHeight="true">
      <c r="A29" t="s" s="4">
        <v>283</v>
      </c>
      <c r="B29" t="s" s="4">
        <v>2208</v>
      </c>
      <c r="C29" t="s" s="4">
        <v>1283</v>
      </c>
      <c r="D29" t="s" s="4">
        <v>1280</v>
      </c>
      <c r="E29" t="s" s="4">
        <v>1280</v>
      </c>
      <c r="F29" t="s" s="4">
        <v>1283</v>
      </c>
      <c r="G29" t="s" s="4">
        <v>1283</v>
      </c>
    </row>
    <row r="30" ht="45.0" customHeight="true">
      <c r="A30" t="s" s="4">
        <v>289</v>
      </c>
      <c r="B30" t="s" s="4">
        <v>2209</v>
      </c>
      <c r="C30" t="s" s="4">
        <v>1283</v>
      </c>
      <c r="D30" t="s" s="4">
        <v>1280</v>
      </c>
      <c r="E30" t="s" s="4">
        <v>1280</v>
      </c>
      <c r="F30" t="s" s="4">
        <v>1283</v>
      </c>
      <c r="G30" t="s" s="4">
        <v>1283</v>
      </c>
    </row>
    <row r="31" ht="45.0" customHeight="true">
      <c r="A31" t="s" s="4">
        <v>296</v>
      </c>
      <c r="B31" t="s" s="4">
        <v>2210</v>
      </c>
      <c r="C31" t="s" s="4">
        <v>1283</v>
      </c>
      <c r="D31" t="s" s="4">
        <v>1280</v>
      </c>
      <c r="E31" t="s" s="4">
        <v>1280</v>
      </c>
      <c r="F31" t="s" s="4">
        <v>1283</v>
      </c>
      <c r="G31" t="s" s="4">
        <v>1283</v>
      </c>
    </row>
    <row r="32" ht="45.0" customHeight="true">
      <c r="A32" t="s" s="4">
        <v>303</v>
      </c>
      <c r="B32" t="s" s="4">
        <v>2211</v>
      </c>
      <c r="C32" t="s" s="4">
        <v>1283</v>
      </c>
      <c r="D32" t="s" s="4">
        <v>1280</v>
      </c>
      <c r="E32" t="s" s="4">
        <v>1280</v>
      </c>
      <c r="F32" t="s" s="4">
        <v>1283</v>
      </c>
      <c r="G32" t="s" s="4">
        <v>1283</v>
      </c>
    </row>
    <row r="33" ht="45.0" customHeight="true">
      <c r="A33" t="s" s="4">
        <v>308</v>
      </c>
      <c r="B33" t="s" s="4">
        <v>2212</v>
      </c>
      <c r="C33" t="s" s="4">
        <v>1283</v>
      </c>
      <c r="D33" t="s" s="4">
        <v>1280</v>
      </c>
      <c r="E33" t="s" s="4">
        <v>1280</v>
      </c>
      <c r="F33" t="s" s="4">
        <v>1283</v>
      </c>
      <c r="G33" t="s" s="4">
        <v>1283</v>
      </c>
    </row>
    <row r="34" ht="45.0" customHeight="true">
      <c r="A34" t="s" s="4">
        <v>313</v>
      </c>
      <c r="B34" t="s" s="4">
        <v>2213</v>
      </c>
      <c r="C34" t="s" s="4">
        <v>1283</v>
      </c>
      <c r="D34" t="s" s="4">
        <v>1280</v>
      </c>
      <c r="E34" t="s" s="4">
        <v>1280</v>
      </c>
      <c r="F34" t="s" s="4">
        <v>1283</v>
      </c>
      <c r="G34" t="s" s="4">
        <v>1283</v>
      </c>
    </row>
    <row r="35" ht="45.0" customHeight="true">
      <c r="A35" t="s" s="4">
        <v>319</v>
      </c>
      <c r="B35" t="s" s="4">
        <v>2214</v>
      </c>
      <c r="C35" t="s" s="4">
        <v>1283</v>
      </c>
      <c r="D35" t="s" s="4">
        <v>1280</v>
      </c>
      <c r="E35" t="s" s="4">
        <v>1280</v>
      </c>
      <c r="F35" t="s" s="4">
        <v>1283</v>
      </c>
      <c r="G35" t="s" s="4">
        <v>1283</v>
      </c>
    </row>
    <row r="36" ht="45.0" customHeight="true">
      <c r="A36" t="s" s="4">
        <v>325</v>
      </c>
      <c r="B36" t="s" s="4">
        <v>2215</v>
      </c>
      <c r="C36" t="s" s="4">
        <v>1283</v>
      </c>
      <c r="D36" t="s" s="4">
        <v>1280</v>
      </c>
      <c r="E36" t="s" s="4">
        <v>1280</v>
      </c>
      <c r="F36" t="s" s="4">
        <v>1283</v>
      </c>
      <c r="G36" t="s" s="4">
        <v>1283</v>
      </c>
    </row>
    <row r="37" ht="45.0" customHeight="true">
      <c r="A37" t="s" s="4">
        <v>332</v>
      </c>
      <c r="B37" t="s" s="4">
        <v>2216</v>
      </c>
      <c r="C37" t="s" s="4">
        <v>1283</v>
      </c>
      <c r="D37" t="s" s="4">
        <v>1280</v>
      </c>
      <c r="E37" t="s" s="4">
        <v>1280</v>
      </c>
      <c r="F37" t="s" s="4">
        <v>1283</v>
      </c>
      <c r="G37" t="s" s="4">
        <v>1283</v>
      </c>
    </row>
    <row r="38" ht="45.0" customHeight="true">
      <c r="A38" t="s" s="4">
        <v>336</v>
      </c>
      <c r="B38" t="s" s="4">
        <v>2217</v>
      </c>
      <c r="C38" t="s" s="4">
        <v>1283</v>
      </c>
      <c r="D38" t="s" s="4">
        <v>1280</v>
      </c>
      <c r="E38" t="s" s="4">
        <v>1280</v>
      </c>
      <c r="F38" t="s" s="4">
        <v>1283</v>
      </c>
      <c r="G38" t="s" s="4">
        <v>1283</v>
      </c>
    </row>
    <row r="39" ht="45.0" customHeight="true">
      <c r="A39" t="s" s="4">
        <v>341</v>
      </c>
      <c r="B39" t="s" s="4">
        <v>2218</v>
      </c>
      <c r="C39" t="s" s="4">
        <v>1283</v>
      </c>
      <c r="D39" t="s" s="4">
        <v>1280</v>
      </c>
      <c r="E39" t="s" s="4">
        <v>1280</v>
      </c>
      <c r="F39" t="s" s="4">
        <v>1283</v>
      </c>
      <c r="G39" t="s" s="4">
        <v>1283</v>
      </c>
    </row>
    <row r="40" ht="45.0" customHeight="true">
      <c r="A40" t="s" s="4">
        <v>347</v>
      </c>
      <c r="B40" t="s" s="4">
        <v>2219</v>
      </c>
      <c r="C40" t="s" s="4">
        <v>1283</v>
      </c>
      <c r="D40" t="s" s="4">
        <v>1280</v>
      </c>
      <c r="E40" t="s" s="4">
        <v>1280</v>
      </c>
      <c r="F40" t="s" s="4">
        <v>1283</v>
      </c>
      <c r="G40" t="s" s="4">
        <v>1283</v>
      </c>
    </row>
    <row r="41" ht="45.0" customHeight="true">
      <c r="A41" t="s" s="4">
        <v>356</v>
      </c>
      <c r="B41" t="s" s="4">
        <v>2220</v>
      </c>
      <c r="C41" t="s" s="4">
        <v>1280</v>
      </c>
      <c r="D41" t="s" s="4">
        <v>1280</v>
      </c>
      <c r="E41" t="s" s="4">
        <v>1280</v>
      </c>
      <c r="F41" t="s" s="4">
        <v>1281</v>
      </c>
      <c r="G41" t="s" s="4">
        <v>112</v>
      </c>
    </row>
    <row r="42" ht="45.0" customHeight="true">
      <c r="A42" t="s" s="4">
        <v>360</v>
      </c>
      <c r="B42" t="s" s="4">
        <v>2221</v>
      </c>
      <c r="C42" t="s" s="4">
        <v>1280</v>
      </c>
      <c r="D42" t="s" s="4">
        <v>1280</v>
      </c>
      <c r="E42" t="s" s="4">
        <v>1280</v>
      </c>
      <c r="F42" t="s" s="4">
        <v>1281</v>
      </c>
      <c r="G42" t="s" s="4">
        <v>112</v>
      </c>
    </row>
    <row r="43" ht="45.0" customHeight="true">
      <c r="A43" t="s" s="4">
        <v>368</v>
      </c>
      <c r="B43" t="s" s="4">
        <v>2222</v>
      </c>
      <c r="C43" t="s" s="4">
        <v>1280</v>
      </c>
      <c r="D43" t="s" s="4">
        <v>1280</v>
      </c>
      <c r="E43" t="s" s="4">
        <v>1280</v>
      </c>
      <c r="F43" t="s" s="4">
        <v>1281</v>
      </c>
      <c r="G43" t="s" s="4">
        <v>112</v>
      </c>
    </row>
    <row r="44" ht="45.0" customHeight="true">
      <c r="A44" t="s" s="4">
        <v>378</v>
      </c>
      <c r="B44" t="s" s="4">
        <v>2223</v>
      </c>
      <c r="C44" t="s" s="4">
        <v>1280</v>
      </c>
      <c r="D44" t="s" s="4">
        <v>1280</v>
      </c>
      <c r="E44" t="s" s="4">
        <v>1280</v>
      </c>
      <c r="F44" t="s" s="4">
        <v>1281</v>
      </c>
      <c r="G44" t="s" s="4">
        <v>112</v>
      </c>
    </row>
    <row r="45" ht="45.0" customHeight="true">
      <c r="A45" t="s" s="4">
        <v>385</v>
      </c>
      <c r="B45" t="s" s="4">
        <v>2224</v>
      </c>
      <c r="C45" t="s" s="4">
        <v>1280</v>
      </c>
      <c r="D45" t="s" s="4">
        <v>1280</v>
      </c>
      <c r="E45" t="s" s="4">
        <v>1280</v>
      </c>
      <c r="F45" t="s" s="4">
        <v>1281</v>
      </c>
      <c r="G45" t="s" s="4">
        <v>112</v>
      </c>
    </row>
    <row r="46" ht="45.0" customHeight="true">
      <c r="A46" t="s" s="4">
        <v>388</v>
      </c>
      <c r="B46" t="s" s="4">
        <v>2225</v>
      </c>
      <c r="C46" t="s" s="4">
        <v>1280</v>
      </c>
      <c r="D46" t="s" s="4">
        <v>1280</v>
      </c>
      <c r="E46" t="s" s="4">
        <v>1280</v>
      </c>
      <c r="F46" t="s" s="4">
        <v>1281</v>
      </c>
      <c r="G46" t="s" s="4">
        <v>112</v>
      </c>
    </row>
    <row r="47" ht="45.0" customHeight="true">
      <c r="A47" t="s" s="4">
        <v>391</v>
      </c>
      <c r="B47" t="s" s="4">
        <v>2226</v>
      </c>
      <c r="C47" t="s" s="4">
        <v>1280</v>
      </c>
      <c r="D47" t="s" s="4">
        <v>1280</v>
      </c>
      <c r="E47" t="s" s="4">
        <v>1280</v>
      </c>
      <c r="F47" t="s" s="4">
        <v>1281</v>
      </c>
      <c r="G47" t="s" s="4">
        <v>112</v>
      </c>
    </row>
    <row r="48" ht="45.0" customHeight="true">
      <c r="A48" t="s" s="4">
        <v>398</v>
      </c>
      <c r="B48" t="s" s="4">
        <v>2227</v>
      </c>
      <c r="C48" t="s" s="4">
        <v>1280</v>
      </c>
      <c r="D48" t="s" s="4">
        <v>1280</v>
      </c>
      <c r="E48" t="s" s="4">
        <v>1280</v>
      </c>
      <c r="F48" t="s" s="4">
        <v>1281</v>
      </c>
      <c r="G48" t="s" s="4">
        <v>112</v>
      </c>
    </row>
    <row r="49" ht="45.0" customHeight="true">
      <c r="A49" t="s" s="4">
        <v>405</v>
      </c>
      <c r="B49" t="s" s="4">
        <v>2228</v>
      </c>
      <c r="C49" t="s" s="4">
        <v>1280</v>
      </c>
      <c r="D49" t="s" s="4">
        <v>1280</v>
      </c>
      <c r="E49" t="s" s="4">
        <v>1280</v>
      </c>
      <c r="F49" t="s" s="4">
        <v>1281</v>
      </c>
      <c r="G49" t="s" s="4">
        <v>112</v>
      </c>
    </row>
    <row r="50" ht="45.0" customHeight="true">
      <c r="A50" t="s" s="4">
        <v>411</v>
      </c>
      <c r="B50" t="s" s="4">
        <v>2229</v>
      </c>
      <c r="C50" t="s" s="4">
        <v>1280</v>
      </c>
      <c r="D50" t="s" s="4">
        <v>1280</v>
      </c>
      <c r="E50" t="s" s="4">
        <v>1280</v>
      </c>
      <c r="F50" t="s" s="4">
        <v>1281</v>
      </c>
      <c r="G50" t="s" s="4">
        <v>112</v>
      </c>
    </row>
    <row r="51" ht="45.0" customHeight="true">
      <c r="A51" t="s" s="4">
        <v>417</v>
      </c>
      <c r="B51" t="s" s="4">
        <v>2230</v>
      </c>
      <c r="C51" t="s" s="4">
        <v>1280</v>
      </c>
      <c r="D51" t="s" s="4">
        <v>1280</v>
      </c>
      <c r="E51" t="s" s="4">
        <v>1280</v>
      </c>
      <c r="F51" t="s" s="4">
        <v>1281</v>
      </c>
      <c r="G51" t="s" s="4">
        <v>112</v>
      </c>
    </row>
    <row r="52" ht="45.0" customHeight="true">
      <c r="A52" t="s" s="4">
        <v>424</v>
      </c>
      <c r="B52" t="s" s="4">
        <v>2231</v>
      </c>
      <c r="C52" t="s" s="4">
        <v>1280</v>
      </c>
      <c r="D52" t="s" s="4">
        <v>1280</v>
      </c>
      <c r="E52" t="s" s="4">
        <v>1280</v>
      </c>
      <c r="F52" t="s" s="4">
        <v>1281</v>
      </c>
      <c r="G52" t="s" s="4">
        <v>112</v>
      </c>
    </row>
    <row r="53" ht="45.0" customHeight="true">
      <c r="A53" t="s" s="4">
        <v>430</v>
      </c>
      <c r="B53" t="s" s="4">
        <v>2232</v>
      </c>
      <c r="C53" t="s" s="4">
        <v>1280</v>
      </c>
      <c r="D53" t="s" s="4">
        <v>1280</v>
      </c>
      <c r="E53" t="s" s="4">
        <v>1280</v>
      </c>
      <c r="F53" t="s" s="4">
        <v>1281</v>
      </c>
      <c r="G53" t="s" s="4">
        <v>112</v>
      </c>
    </row>
    <row r="54" ht="45.0" customHeight="true">
      <c r="A54" t="s" s="4">
        <v>436</v>
      </c>
      <c r="B54" t="s" s="4">
        <v>2233</v>
      </c>
      <c r="C54" t="s" s="4">
        <v>1280</v>
      </c>
      <c r="D54" t="s" s="4">
        <v>1280</v>
      </c>
      <c r="E54" t="s" s="4">
        <v>1280</v>
      </c>
      <c r="F54" t="s" s="4">
        <v>1281</v>
      </c>
      <c r="G54" t="s" s="4">
        <v>112</v>
      </c>
    </row>
    <row r="55" ht="45.0" customHeight="true">
      <c r="A55" t="s" s="4">
        <v>441</v>
      </c>
      <c r="B55" t="s" s="4">
        <v>2234</v>
      </c>
      <c r="C55" t="s" s="4">
        <v>1280</v>
      </c>
      <c r="D55" t="s" s="4">
        <v>1280</v>
      </c>
      <c r="E55" t="s" s="4">
        <v>1280</v>
      </c>
      <c r="F55" t="s" s="4">
        <v>1281</v>
      </c>
      <c r="G55" t="s" s="4">
        <v>112</v>
      </c>
    </row>
    <row r="56" ht="45.0" customHeight="true">
      <c r="A56" t="s" s="4">
        <v>450</v>
      </c>
      <c r="B56" t="s" s="4">
        <v>2235</v>
      </c>
      <c r="C56" t="s" s="4">
        <v>1280</v>
      </c>
      <c r="D56" t="s" s="4">
        <v>1280</v>
      </c>
      <c r="E56" t="s" s="4">
        <v>1280</v>
      </c>
      <c r="F56" t="s" s="4">
        <v>1281</v>
      </c>
      <c r="G56" t="s" s="4">
        <v>112</v>
      </c>
    </row>
    <row r="57" ht="45.0" customHeight="true">
      <c r="A57" t="s" s="4">
        <v>454</v>
      </c>
      <c r="B57" t="s" s="4">
        <v>2236</v>
      </c>
      <c r="C57" t="s" s="4">
        <v>1280</v>
      </c>
      <c r="D57" t="s" s="4">
        <v>1280</v>
      </c>
      <c r="E57" t="s" s="4">
        <v>1280</v>
      </c>
      <c r="F57" t="s" s="4">
        <v>1281</v>
      </c>
      <c r="G57" t="s" s="4">
        <v>112</v>
      </c>
    </row>
    <row r="58" ht="45.0" customHeight="true">
      <c r="A58" t="s" s="4">
        <v>457</v>
      </c>
      <c r="B58" t="s" s="4">
        <v>2237</v>
      </c>
      <c r="C58" t="s" s="4">
        <v>1280</v>
      </c>
      <c r="D58" t="s" s="4">
        <v>1280</v>
      </c>
      <c r="E58" t="s" s="4">
        <v>1280</v>
      </c>
      <c r="F58" t="s" s="4">
        <v>1281</v>
      </c>
      <c r="G58" t="s" s="4">
        <v>112</v>
      </c>
    </row>
    <row r="59" ht="45.0" customHeight="true">
      <c r="A59" t="s" s="4">
        <v>462</v>
      </c>
      <c r="B59" t="s" s="4">
        <v>2238</v>
      </c>
      <c r="C59" t="s" s="4">
        <v>1280</v>
      </c>
      <c r="D59" t="s" s="4">
        <v>1280</v>
      </c>
      <c r="E59" t="s" s="4">
        <v>1280</v>
      </c>
      <c r="F59" t="s" s="4">
        <v>1281</v>
      </c>
      <c r="G59" t="s" s="4">
        <v>112</v>
      </c>
    </row>
    <row r="60" ht="45.0" customHeight="true">
      <c r="A60" t="s" s="4">
        <v>467</v>
      </c>
      <c r="B60" t="s" s="4">
        <v>2239</v>
      </c>
      <c r="C60" t="s" s="4">
        <v>1280</v>
      </c>
      <c r="D60" t="s" s="4">
        <v>1280</v>
      </c>
      <c r="E60" t="s" s="4">
        <v>1280</v>
      </c>
      <c r="F60" t="s" s="4">
        <v>1281</v>
      </c>
      <c r="G60" t="s" s="4">
        <v>112</v>
      </c>
    </row>
    <row r="61" ht="45.0" customHeight="true">
      <c r="A61" t="s" s="4">
        <v>477</v>
      </c>
      <c r="B61" t="s" s="4">
        <v>2240</v>
      </c>
      <c r="C61" t="s" s="4">
        <v>1280</v>
      </c>
      <c r="D61" t="s" s="4">
        <v>1280</v>
      </c>
      <c r="E61" t="s" s="4">
        <v>1280</v>
      </c>
      <c r="F61" t="s" s="4">
        <v>1281</v>
      </c>
      <c r="G61" t="s" s="4">
        <v>112</v>
      </c>
    </row>
    <row r="62" ht="45.0" customHeight="true">
      <c r="A62" t="s" s="4">
        <v>484</v>
      </c>
      <c r="B62" t="s" s="4">
        <v>2241</v>
      </c>
      <c r="C62" t="s" s="4">
        <v>1280</v>
      </c>
      <c r="D62" t="s" s="4">
        <v>1280</v>
      </c>
      <c r="E62" t="s" s="4">
        <v>1280</v>
      </c>
      <c r="F62" t="s" s="4">
        <v>1281</v>
      </c>
      <c r="G62" t="s" s="4">
        <v>112</v>
      </c>
    </row>
    <row r="63" ht="45.0" customHeight="true">
      <c r="A63" t="s" s="4">
        <v>490</v>
      </c>
      <c r="B63" t="s" s="4">
        <v>2242</v>
      </c>
      <c r="C63" t="s" s="4">
        <v>1280</v>
      </c>
      <c r="D63" t="s" s="4">
        <v>1280</v>
      </c>
      <c r="E63" t="s" s="4">
        <v>1280</v>
      </c>
      <c r="F63" t="s" s="4">
        <v>1281</v>
      </c>
      <c r="G63" t="s" s="4">
        <v>112</v>
      </c>
    </row>
    <row r="64" ht="45.0" customHeight="true">
      <c r="A64" t="s" s="4">
        <v>497</v>
      </c>
      <c r="B64" t="s" s="4">
        <v>2243</v>
      </c>
      <c r="C64" t="s" s="4">
        <v>1280</v>
      </c>
      <c r="D64" t="s" s="4">
        <v>1280</v>
      </c>
      <c r="E64" t="s" s="4">
        <v>1280</v>
      </c>
      <c r="F64" t="s" s="4">
        <v>1281</v>
      </c>
      <c r="G64" t="s" s="4">
        <v>112</v>
      </c>
    </row>
    <row r="65" ht="45.0" customHeight="true">
      <c r="A65" t="s" s="4">
        <v>502</v>
      </c>
      <c r="B65" t="s" s="4">
        <v>2244</v>
      </c>
      <c r="C65" t="s" s="4">
        <v>1280</v>
      </c>
      <c r="D65" t="s" s="4">
        <v>1280</v>
      </c>
      <c r="E65" t="s" s="4">
        <v>1280</v>
      </c>
      <c r="F65" t="s" s="4">
        <v>1281</v>
      </c>
      <c r="G65" t="s" s="4">
        <v>112</v>
      </c>
    </row>
    <row r="66" ht="45.0" customHeight="true">
      <c r="A66" t="s" s="4">
        <v>508</v>
      </c>
      <c r="B66" t="s" s="4">
        <v>2245</v>
      </c>
      <c r="C66" t="s" s="4">
        <v>1280</v>
      </c>
      <c r="D66" t="s" s="4">
        <v>1280</v>
      </c>
      <c r="E66" t="s" s="4">
        <v>1280</v>
      </c>
      <c r="F66" t="s" s="4">
        <v>1281</v>
      </c>
      <c r="G66" t="s" s="4">
        <v>112</v>
      </c>
    </row>
    <row r="67" ht="45.0" customHeight="true">
      <c r="A67" t="s" s="4">
        <v>512</v>
      </c>
      <c r="B67" t="s" s="4">
        <v>2246</v>
      </c>
      <c r="C67" t="s" s="4">
        <v>1280</v>
      </c>
      <c r="D67" t="s" s="4">
        <v>1280</v>
      </c>
      <c r="E67" t="s" s="4">
        <v>1280</v>
      </c>
      <c r="F67" t="s" s="4">
        <v>1281</v>
      </c>
      <c r="G67" t="s" s="4">
        <v>112</v>
      </c>
    </row>
    <row r="68" ht="45.0" customHeight="true">
      <c r="A68" t="s" s="4">
        <v>515</v>
      </c>
      <c r="B68" t="s" s="4">
        <v>2247</v>
      </c>
      <c r="C68" t="s" s="4">
        <v>1280</v>
      </c>
      <c r="D68" t="s" s="4">
        <v>1280</v>
      </c>
      <c r="E68" t="s" s="4">
        <v>1280</v>
      </c>
      <c r="F68" t="s" s="4">
        <v>1281</v>
      </c>
      <c r="G68" t="s" s="4">
        <v>112</v>
      </c>
    </row>
    <row r="69" ht="45.0" customHeight="true">
      <c r="A69" t="s" s="4">
        <v>518</v>
      </c>
      <c r="B69" t="s" s="4">
        <v>2248</v>
      </c>
      <c r="C69" t="s" s="4">
        <v>1280</v>
      </c>
      <c r="D69" t="s" s="4">
        <v>1280</v>
      </c>
      <c r="E69" t="s" s="4">
        <v>1280</v>
      </c>
      <c r="F69" t="s" s="4">
        <v>1281</v>
      </c>
      <c r="G69" t="s" s="4">
        <v>112</v>
      </c>
    </row>
    <row r="70" ht="45.0" customHeight="true">
      <c r="A70" t="s" s="4">
        <v>524</v>
      </c>
      <c r="B70" t="s" s="4">
        <v>2249</v>
      </c>
      <c r="C70" t="s" s="4">
        <v>1280</v>
      </c>
      <c r="D70" t="s" s="4">
        <v>1280</v>
      </c>
      <c r="E70" t="s" s="4">
        <v>1280</v>
      </c>
      <c r="F70" t="s" s="4">
        <v>1281</v>
      </c>
      <c r="G70" t="s" s="4">
        <v>112</v>
      </c>
    </row>
    <row r="71" ht="45.0" customHeight="true">
      <c r="A71" t="s" s="4">
        <v>533</v>
      </c>
      <c r="B71" t="s" s="4">
        <v>2250</v>
      </c>
      <c r="C71" t="s" s="4">
        <v>1280</v>
      </c>
      <c r="D71" t="s" s="4">
        <v>1280</v>
      </c>
      <c r="E71" t="s" s="4">
        <v>1280</v>
      </c>
      <c r="F71" t="s" s="4">
        <v>1281</v>
      </c>
      <c r="G71" t="s" s="4">
        <v>112</v>
      </c>
    </row>
    <row r="72" ht="45.0" customHeight="true">
      <c r="A72" t="s" s="4">
        <v>536</v>
      </c>
      <c r="B72" t="s" s="4">
        <v>2251</v>
      </c>
      <c r="C72" t="s" s="4">
        <v>1280</v>
      </c>
      <c r="D72" t="s" s="4">
        <v>1280</v>
      </c>
      <c r="E72" t="s" s="4">
        <v>1280</v>
      </c>
      <c r="F72" t="s" s="4">
        <v>1281</v>
      </c>
      <c r="G72" t="s" s="4">
        <v>112</v>
      </c>
    </row>
    <row r="73" ht="45.0" customHeight="true">
      <c r="A73" t="s" s="4">
        <v>542</v>
      </c>
      <c r="B73" t="s" s="4">
        <v>2252</v>
      </c>
      <c r="C73" t="s" s="4">
        <v>1280</v>
      </c>
      <c r="D73" t="s" s="4">
        <v>1280</v>
      </c>
      <c r="E73" t="s" s="4">
        <v>1280</v>
      </c>
      <c r="F73" t="s" s="4">
        <v>1281</v>
      </c>
      <c r="G73" t="s" s="4">
        <v>112</v>
      </c>
    </row>
    <row r="74" ht="45.0" customHeight="true">
      <c r="A74" t="s" s="4">
        <v>548</v>
      </c>
      <c r="B74" t="s" s="4">
        <v>2253</v>
      </c>
      <c r="C74" t="s" s="4">
        <v>1280</v>
      </c>
      <c r="D74" t="s" s="4">
        <v>1280</v>
      </c>
      <c r="E74" t="s" s="4">
        <v>1280</v>
      </c>
      <c r="F74" t="s" s="4">
        <v>1281</v>
      </c>
      <c r="G74" t="s" s="4">
        <v>112</v>
      </c>
    </row>
    <row r="75" ht="45.0" customHeight="true">
      <c r="A75" t="s" s="4">
        <v>557</v>
      </c>
      <c r="B75" t="s" s="4">
        <v>2254</v>
      </c>
      <c r="C75" t="s" s="4">
        <v>1280</v>
      </c>
      <c r="D75" t="s" s="4">
        <v>1280</v>
      </c>
      <c r="E75" t="s" s="4">
        <v>1280</v>
      </c>
      <c r="F75" t="s" s="4">
        <v>1281</v>
      </c>
      <c r="G75" t="s" s="4">
        <v>112</v>
      </c>
    </row>
    <row r="76" ht="45.0" customHeight="true">
      <c r="A76" t="s" s="4">
        <v>562</v>
      </c>
      <c r="B76" t="s" s="4">
        <v>2255</v>
      </c>
      <c r="C76" t="s" s="4">
        <v>1280</v>
      </c>
      <c r="D76" t="s" s="4">
        <v>1280</v>
      </c>
      <c r="E76" t="s" s="4">
        <v>1280</v>
      </c>
      <c r="F76" t="s" s="4">
        <v>1281</v>
      </c>
      <c r="G76" t="s" s="4">
        <v>112</v>
      </c>
    </row>
    <row r="77" ht="45.0" customHeight="true">
      <c r="A77" t="s" s="4">
        <v>570</v>
      </c>
      <c r="B77" t="s" s="4">
        <v>2256</v>
      </c>
      <c r="C77" t="s" s="4">
        <v>1280</v>
      </c>
      <c r="D77" t="s" s="4">
        <v>1280</v>
      </c>
      <c r="E77" t="s" s="4">
        <v>1280</v>
      </c>
      <c r="F77" t="s" s="4">
        <v>1281</v>
      </c>
      <c r="G77" t="s" s="4">
        <v>112</v>
      </c>
    </row>
    <row r="78" ht="45.0" customHeight="true">
      <c r="A78" t="s" s="4">
        <v>572</v>
      </c>
      <c r="B78" t="s" s="4">
        <v>2257</v>
      </c>
      <c r="C78" t="s" s="4">
        <v>1280</v>
      </c>
      <c r="D78" t="s" s="4">
        <v>1280</v>
      </c>
      <c r="E78" t="s" s="4">
        <v>1280</v>
      </c>
      <c r="F78" t="s" s="4">
        <v>1281</v>
      </c>
      <c r="G78" t="s" s="4">
        <v>112</v>
      </c>
    </row>
    <row r="79" ht="45.0" customHeight="true">
      <c r="A79" t="s" s="4">
        <v>576</v>
      </c>
      <c r="B79" t="s" s="4">
        <v>2258</v>
      </c>
      <c r="C79" t="s" s="4">
        <v>1280</v>
      </c>
      <c r="D79" t="s" s="4">
        <v>1280</v>
      </c>
      <c r="E79" t="s" s="4">
        <v>1280</v>
      </c>
      <c r="F79" t="s" s="4">
        <v>1281</v>
      </c>
      <c r="G79" t="s" s="4">
        <v>112</v>
      </c>
    </row>
    <row r="80" ht="45.0" customHeight="true">
      <c r="A80" t="s" s="4">
        <v>578</v>
      </c>
      <c r="B80" t="s" s="4">
        <v>2259</v>
      </c>
      <c r="C80" t="s" s="4">
        <v>1280</v>
      </c>
      <c r="D80" t="s" s="4">
        <v>1280</v>
      </c>
      <c r="E80" t="s" s="4">
        <v>1280</v>
      </c>
      <c r="F80" t="s" s="4">
        <v>1281</v>
      </c>
      <c r="G80" t="s" s="4">
        <v>112</v>
      </c>
    </row>
    <row r="81" ht="45.0" customHeight="true">
      <c r="A81" t="s" s="4">
        <v>583</v>
      </c>
      <c r="B81" t="s" s="4">
        <v>2260</v>
      </c>
      <c r="C81" t="s" s="4">
        <v>1280</v>
      </c>
      <c r="D81" t="s" s="4">
        <v>1280</v>
      </c>
      <c r="E81" t="s" s="4">
        <v>1280</v>
      </c>
      <c r="F81" t="s" s="4">
        <v>1281</v>
      </c>
      <c r="G81" t="s" s="4">
        <v>112</v>
      </c>
    </row>
    <row r="82" ht="45.0" customHeight="true">
      <c r="A82" t="s" s="4">
        <v>590</v>
      </c>
      <c r="B82" t="s" s="4">
        <v>2261</v>
      </c>
      <c r="C82" t="s" s="4">
        <v>1280</v>
      </c>
      <c r="D82" t="s" s="4">
        <v>1280</v>
      </c>
      <c r="E82" t="s" s="4">
        <v>1280</v>
      </c>
      <c r="F82" t="s" s="4">
        <v>1281</v>
      </c>
      <c r="G82" t="s" s="4">
        <v>112</v>
      </c>
    </row>
    <row r="83" ht="45.0" customHeight="true">
      <c r="A83" t="s" s="4">
        <v>596</v>
      </c>
      <c r="B83" t="s" s="4">
        <v>2262</v>
      </c>
      <c r="C83" t="s" s="4">
        <v>1280</v>
      </c>
      <c r="D83" t="s" s="4">
        <v>1280</v>
      </c>
      <c r="E83" t="s" s="4">
        <v>1280</v>
      </c>
      <c r="F83" t="s" s="4">
        <v>1281</v>
      </c>
      <c r="G83" t="s" s="4">
        <v>112</v>
      </c>
    </row>
    <row r="84" ht="45.0" customHeight="true">
      <c r="A84" t="s" s="4">
        <v>601</v>
      </c>
      <c r="B84" t="s" s="4">
        <v>2263</v>
      </c>
      <c r="C84" t="s" s="4">
        <v>1280</v>
      </c>
      <c r="D84" t="s" s="4">
        <v>1280</v>
      </c>
      <c r="E84" t="s" s="4">
        <v>1280</v>
      </c>
      <c r="F84" t="s" s="4">
        <v>1281</v>
      </c>
      <c r="G84" t="s" s="4">
        <v>112</v>
      </c>
    </row>
    <row r="85" ht="45.0" customHeight="true">
      <c r="A85" t="s" s="4">
        <v>605</v>
      </c>
      <c r="B85" t="s" s="4">
        <v>2264</v>
      </c>
      <c r="C85" t="s" s="4">
        <v>1280</v>
      </c>
      <c r="D85" t="s" s="4">
        <v>1280</v>
      </c>
      <c r="E85" t="s" s="4">
        <v>1280</v>
      </c>
      <c r="F85" t="s" s="4">
        <v>1281</v>
      </c>
      <c r="G85" t="s" s="4">
        <v>112</v>
      </c>
    </row>
    <row r="86" ht="45.0" customHeight="true">
      <c r="A86" t="s" s="4">
        <v>609</v>
      </c>
      <c r="B86" t="s" s="4">
        <v>2265</v>
      </c>
      <c r="C86" t="s" s="4">
        <v>1280</v>
      </c>
      <c r="D86" t="s" s="4">
        <v>1280</v>
      </c>
      <c r="E86" t="s" s="4">
        <v>1280</v>
      </c>
      <c r="F86" t="s" s="4">
        <v>1281</v>
      </c>
      <c r="G86" t="s" s="4">
        <v>112</v>
      </c>
    </row>
    <row r="87" ht="45.0" customHeight="true">
      <c r="A87" t="s" s="4">
        <v>614</v>
      </c>
      <c r="B87" t="s" s="4">
        <v>2266</v>
      </c>
      <c r="C87" t="s" s="4">
        <v>1280</v>
      </c>
      <c r="D87" t="s" s="4">
        <v>1280</v>
      </c>
      <c r="E87" t="s" s="4">
        <v>1280</v>
      </c>
      <c r="F87" t="s" s="4">
        <v>1281</v>
      </c>
      <c r="G87" t="s" s="4">
        <v>112</v>
      </c>
    </row>
    <row r="88" ht="45.0" customHeight="true">
      <c r="A88" t="s" s="4">
        <v>617</v>
      </c>
      <c r="B88" t="s" s="4">
        <v>2267</v>
      </c>
      <c r="C88" t="s" s="4">
        <v>1280</v>
      </c>
      <c r="D88" t="s" s="4">
        <v>1280</v>
      </c>
      <c r="E88" t="s" s="4">
        <v>1280</v>
      </c>
      <c r="F88" t="s" s="4">
        <v>1281</v>
      </c>
      <c r="G88" t="s" s="4">
        <v>112</v>
      </c>
    </row>
    <row r="89" ht="45.0" customHeight="true">
      <c r="A89" t="s" s="4">
        <v>622</v>
      </c>
      <c r="B89" t="s" s="4">
        <v>2268</v>
      </c>
      <c r="C89" t="s" s="4">
        <v>1280</v>
      </c>
      <c r="D89" t="s" s="4">
        <v>1280</v>
      </c>
      <c r="E89" t="s" s="4">
        <v>1280</v>
      </c>
      <c r="F89" t="s" s="4">
        <v>1281</v>
      </c>
      <c r="G89" t="s" s="4">
        <v>112</v>
      </c>
    </row>
    <row r="90" ht="45.0" customHeight="true">
      <c r="A90" t="s" s="4">
        <v>629</v>
      </c>
      <c r="B90" t="s" s="4">
        <v>2269</v>
      </c>
      <c r="C90" t="s" s="4">
        <v>1280</v>
      </c>
      <c r="D90" t="s" s="4">
        <v>1280</v>
      </c>
      <c r="E90" t="s" s="4">
        <v>1280</v>
      </c>
      <c r="F90" t="s" s="4">
        <v>1281</v>
      </c>
      <c r="G90" t="s" s="4">
        <v>112</v>
      </c>
    </row>
    <row r="91" ht="45.0" customHeight="true">
      <c r="A91" t="s" s="4">
        <v>635</v>
      </c>
      <c r="B91" t="s" s="4">
        <v>2270</v>
      </c>
      <c r="C91" t="s" s="4">
        <v>1280</v>
      </c>
      <c r="D91" t="s" s="4">
        <v>1280</v>
      </c>
      <c r="E91" t="s" s="4">
        <v>1280</v>
      </c>
      <c r="F91" t="s" s="4">
        <v>1281</v>
      </c>
      <c r="G91" t="s" s="4">
        <v>112</v>
      </c>
    </row>
    <row r="92" ht="45.0" customHeight="true">
      <c r="A92" t="s" s="4">
        <v>643</v>
      </c>
      <c r="B92" t="s" s="4">
        <v>2271</v>
      </c>
      <c r="C92" t="s" s="4">
        <v>1280</v>
      </c>
      <c r="D92" t="s" s="4">
        <v>1280</v>
      </c>
      <c r="E92" t="s" s="4">
        <v>1280</v>
      </c>
      <c r="F92" t="s" s="4">
        <v>1281</v>
      </c>
      <c r="G92" t="s" s="4">
        <v>112</v>
      </c>
    </row>
    <row r="93" ht="45.0" customHeight="true">
      <c r="A93" t="s" s="4">
        <v>646</v>
      </c>
      <c r="B93" t="s" s="4">
        <v>2272</v>
      </c>
      <c r="C93" t="s" s="4">
        <v>1280</v>
      </c>
      <c r="D93" t="s" s="4">
        <v>1280</v>
      </c>
      <c r="E93" t="s" s="4">
        <v>1280</v>
      </c>
      <c r="F93" t="s" s="4">
        <v>1281</v>
      </c>
      <c r="G93" t="s" s="4">
        <v>112</v>
      </c>
    </row>
    <row r="94" ht="45.0" customHeight="true">
      <c r="A94" t="s" s="4">
        <v>650</v>
      </c>
      <c r="B94" t="s" s="4">
        <v>2273</v>
      </c>
      <c r="C94" t="s" s="4">
        <v>1280</v>
      </c>
      <c r="D94" t="s" s="4">
        <v>1280</v>
      </c>
      <c r="E94" t="s" s="4">
        <v>1280</v>
      </c>
      <c r="F94" t="s" s="4">
        <v>1281</v>
      </c>
      <c r="G94" t="s" s="4">
        <v>112</v>
      </c>
    </row>
    <row r="95" ht="45.0" customHeight="true">
      <c r="A95" t="s" s="4">
        <v>655</v>
      </c>
      <c r="B95" t="s" s="4">
        <v>2274</v>
      </c>
      <c r="C95" t="s" s="4">
        <v>1280</v>
      </c>
      <c r="D95" t="s" s="4">
        <v>1280</v>
      </c>
      <c r="E95" t="s" s="4">
        <v>1280</v>
      </c>
      <c r="F95" t="s" s="4">
        <v>1281</v>
      </c>
      <c r="G95" t="s" s="4">
        <v>112</v>
      </c>
    </row>
    <row r="96" ht="45.0" customHeight="true">
      <c r="A96" t="s" s="4">
        <v>659</v>
      </c>
      <c r="B96" t="s" s="4">
        <v>2275</v>
      </c>
      <c r="C96" t="s" s="4">
        <v>1280</v>
      </c>
      <c r="D96" t="s" s="4">
        <v>1280</v>
      </c>
      <c r="E96" t="s" s="4">
        <v>1280</v>
      </c>
      <c r="F96" t="s" s="4">
        <v>1281</v>
      </c>
      <c r="G96" t="s" s="4">
        <v>112</v>
      </c>
    </row>
    <row r="97" ht="45.0" customHeight="true">
      <c r="A97" t="s" s="4">
        <v>661</v>
      </c>
      <c r="B97" t="s" s="4">
        <v>2276</v>
      </c>
      <c r="C97" t="s" s="4">
        <v>1280</v>
      </c>
      <c r="D97" t="s" s="4">
        <v>1280</v>
      </c>
      <c r="E97" t="s" s="4">
        <v>1280</v>
      </c>
      <c r="F97" t="s" s="4">
        <v>1281</v>
      </c>
      <c r="G97" t="s" s="4">
        <v>112</v>
      </c>
    </row>
    <row r="98" ht="45.0" customHeight="true">
      <c r="A98" t="s" s="4">
        <v>667</v>
      </c>
      <c r="B98" t="s" s="4">
        <v>2277</v>
      </c>
      <c r="C98" t="s" s="4">
        <v>1280</v>
      </c>
      <c r="D98" t="s" s="4">
        <v>1280</v>
      </c>
      <c r="E98" t="s" s="4">
        <v>1280</v>
      </c>
      <c r="F98" t="s" s="4">
        <v>1281</v>
      </c>
      <c r="G98" t="s" s="4">
        <v>112</v>
      </c>
    </row>
    <row r="99" ht="45.0" customHeight="true">
      <c r="A99" t="s" s="4">
        <v>672</v>
      </c>
      <c r="B99" t="s" s="4">
        <v>2278</v>
      </c>
      <c r="C99" t="s" s="4">
        <v>1280</v>
      </c>
      <c r="D99" t="s" s="4">
        <v>1280</v>
      </c>
      <c r="E99" t="s" s="4">
        <v>1280</v>
      </c>
      <c r="F99" t="s" s="4">
        <v>1281</v>
      </c>
      <c r="G99" t="s" s="4">
        <v>112</v>
      </c>
    </row>
    <row r="100" ht="45.0" customHeight="true">
      <c r="A100" t="s" s="4">
        <v>676</v>
      </c>
      <c r="B100" t="s" s="4">
        <v>2279</v>
      </c>
      <c r="C100" t="s" s="4">
        <v>1280</v>
      </c>
      <c r="D100" t="s" s="4">
        <v>1280</v>
      </c>
      <c r="E100" t="s" s="4">
        <v>1280</v>
      </c>
      <c r="F100" t="s" s="4">
        <v>1281</v>
      </c>
      <c r="G100" t="s" s="4">
        <v>112</v>
      </c>
    </row>
    <row r="101" ht="45.0" customHeight="true">
      <c r="A101" t="s" s="4">
        <v>683</v>
      </c>
      <c r="B101" t="s" s="4">
        <v>2280</v>
      </c>
      <c r="C101" t="s" s="4">
        <v>1280</v>
      </c>
      <c r="D101" t="s" s="4">
        <v>1280</v>
      </c>
      <c r="E101" t="s" s="4">
        <v>1280</v>
      </c>
      <c r="F101" t="s" s="4">
        <v>1281</v>
      </c>
      <c r="G101" t="s" s="4">
        <v>112</v>
      </c>
    </row>
    <row r="102" ht="45.0" customHeight="true">
      <c r="A102" t="s" s="4">
        <v>688</v>
      </c>
      <c r="B102" t="s" s="4">
        <v>2281</v>
      </c>
      <c r="C102" t="s" s="4">
        <v>1280</v>
      </c>
      <c r="D102" t="s" s="4">
        <v>1280</v>
      </c>
      <c r="E102" t="s" s="4">
        <v>1280</v>
      </c>
      <c r="F102" t="s" s="4">
        <v>1281</v>
      </c>
      <c r="G102" t="s" s="4">
        <v>112</v>
      </c>
    </row>
    <row r="103" ht="45.0" customHeight="true">
      <c r="A103" t="s" s="4">
        <v>694</v>
      </c>
      <c r="B103" t="s" s="4">
        <v>2282</v>
      </c>
      <c r="C103" t="s" s="4">
        <v>1280</v>
      </c>
      <c r="D103" t="s" s="4">
        <v>1280</v>
      </c>
      <c r="E103" t="s" s="4">
        <v>1280</v>
      </c>
      <c r="F103" t="s" s="4">
        <v>1281</v>
      </c>
      <c r="G103" t="s" s="4">
        <v>112</v>
      </c>
    </row>
    <row r="104" ht="45.0" customHeight="true">
      <c r="A104" t="s" s="4">
        <v>698</v>
      </c>
      <c r="B104" t="s" s="4">
        <v>2283</v>
      </c>
      <c r="C104" t="s" s="4">
        <v>1280</v>
      </c>
      <c r="D104" t="s" s="4">
        <v>1280</v>
      </c>
      <c r="E104" t="s" s="4">
        <v>1280</v>
      </c>
      <c r="F104" t="s" s="4">
        <v>1281</v>
      </c>
      <c r="G104" t="s" s="4">
        <v>112</v>
      </c>
    </row>
    <row r="105" ht="45.0" customHeight="true">
      <c r="A105" t="s" s="4">
        <v>704</v>
      </c>
      <c r="B105" t="s" s="4">
        <v>2284</v>
      </c>
      <c r="C105" t="s" s="4">
        <v>1280</v>
      </c>
      <c r="D105" t="s" s="4">
        <v>1280</v>
      </c>
      <c r="E105" t="s" s="4">
        <v>1280</v>
      </c>
      <c r="F105" t="s" s="4">
        <v>1281</v>
      </c>
      <c r="G105" t="s" s="4">
        <v>112</v>
      </c>
    </row>
    <row r="106" ht="45.0" customHeight="true">
      <c r="A106" t="s" s="4">
        <v>709</v>
      </c>
      <c r="B106" t="s" s="4">
        <v>2285</v>
      </c>
      <c r="C106" t="s" s="4">
        <v>1280</v>
      </c>
      <c r="D106" t="s" s="4">
        <v>1280</v>
      </c>
      <c r="E106" t="s" s="4">
        <v>1280</v>
      </c>
      <c r="F106" t="s" s="4">
        <v>1281</v>
      </c>
      <c r="G106" t="s" s="4">
        <v>112</v>
      </c>
    </row>
    <row r="107" ht="45.0" customHeight="true">
      <c r="A107" t="s" s="4">
        <v>713</v>
      </c>
      <c r="B107" t="s" s="4">
        <v>2286</v>
      </c>
      <c r="C107" t="s" s="4">
        <v>1280</v>
      </c>
      <c r="D107" t="s" s="4">
        <v>1280</v>
      </c>
      <c r="E107" t="s" s="4">
        <v>1280</v>
      </c>
      <c r="F107" t="s" s="4">
        <v>1281</v>
      </c>
      <c r="G107" t="s" s="4">
        <v>112</v>
      </c>
    </row>
    <row r="108" ht="45.0" customHeight="true">
      <c r="A108" t="s" s="4">
        <v>721</v>
      </c>
      <c r="B108" t="s" s="4">
        <v>2287</v>
      </c>
      <c r="C108" t="s" s="4">
        <v>1280</v>
      </c>
      <c r="D108" t="s" s="4">
        <v>1280</v>
      </c>
      <c r="E108" t="s" s="4">
        <v>1280</v>
      </c>
      <c r="F108" t="s" s="4">
        <v>1281</v>
      </c>
      <c r="G108" t="s" s="4">
        <v>112</v>
      </c>
    </row>
    <row r="109" ht="45.0" customHeight="true">
      <c r="A109" t="s" s="4">
        <v>729</v>
      </c>
      <c r="B109" t="s" s="4">
        <v>2288</v>
      </c>
      <c r="C109" t="s" s="4">
        <v>1280</v>
      </c>
      <c r="D109" t="s" s="4">
        <v>1280</v>
      </c>
      <c r="E109" t="s" s="4">
        <v>1280</v>
      </c>
      <c r="F109" t="s" s="4">
        <v>1281</v>
      </c>
      <c r="G109" t="s" s="4">
        <v>112</v>
      </c>
    </row>
    <row r="110" ht="45.0" customHeight="true">
      <c r="A110" t="s" s="4">
        <v>737</v>
      </c>
      <c r="B110" t="s" s="4">
        <v>2289</v>
      </c>
      <c r="C110" t="s" s="4">
        <v>1280</v>
      </c>
      <c r="D110" t="s" s="4">
        <v>1280</v>
      </c>
      <c r="E110" t="s" s="4">
        <v>1280</v>
      </c>
      <c r="F110" t="s" s="4">
        <v>1281</v>
      </c>
      <c r="G110" t="s" s="4">
        <v>112</v>
      </c>
    </row>
    <row r="111" ht="45.0" customHeight="true">
      <c r="A111" t="s" s="4">
        <v>745</v>
      </c>
      <c r="B111" t="s" s="4">
        <v>2290</v>
      </c>
      <c r="C111" t="s" s="4">
        <v>1280</v>
      </c>
      <c r="D111" t="s" s="4">
        <v>1280</v>
      </c>
      <c r="E111" t="s" s="4">
        <v>1280</v>
      </c>
      <c r="F111" t="s" s="4">
        <v>1281</v>
      </c>
      <c r="G111" t="s" s="4">
        <v>112</v>
      </c>
    </row>
    <row r="112" ht="45.0" customHeight="true">
      <c r="A112" t="s" s="4">
        <v>747</v>
      </c>
      <c r="B112" t="s" s="4">
        <v>2291</v>
      </c>
      <c r="C112" t="s" s="4">
        <v>1280</v>
      </c>
      <c r="D112" t="s" s="4">
        <v>1280</v>
      </c>
      <c r="E112" t="s" s="4">
        <v>1280</v>
      </c>
      <c r="F112" t="s" s="4">
        <v>1281</v>
      </c>
      <c r="G112" t="s" s="4">
        <v>112</v>
      </c>
    </row>
    <row r="113" ht="45.0" customHeight="true">
      <c r="A113" t="s" s="4">
        <v>749</v>
      </c>
      <c r="B113" t="s" s="4">
        <v>2292</v>
      </c>
      <c r="C113" t="s" s="4">
        <v>1280</v>
      </c>
      <c r="D113" t="s" s="4">
        <v>1280</v>
      </c>
      <c r="E113" t="s" s="4">
        <v>1280</v>
      </c>
      <c r="F113" t="s" s="4">
        <v>1281</v>
      </c>
      <c r="G113" t="s" s="4">
        <v>112</v>
      </c>
    </row>
    <row r="114" ht="45.0" customHeight="true">
      <c r="A114" t="s" s="4">
        <v>751</v>
      </c>
      <c r="B114" t="s" s="4">
        <v>2293</v>
      </c>
      <c r="C114" t="s" s="4">
        <v>1280</v>
      </c>
      <c r="D114" t="s" s="4">
        <v>1280</v>
      </c>
      <c r="E114" t="s" s="4">
        <v>1280</v>
      </c>
      <c r="F114" t="s" s="4">
        <v>1281</v>
      </c>
      <c r="G114" t="s" s="4">
        <v>112</v>
      </c>
    </row>
    <row r="115" ht="45.0" customHeight="true">
      <c r="A115" t="s" s="4">
        <v>754</v>
      </c>
      <c r="B115" t="s" s="4">
        <v>2294</v>
      </c>
      <c r="C115" t="s" s="4">
        <v>1280</v>
      </c>
      <c r="D115" t="s" s="4">
        <v>1280</v>
      </c>
      <c r="E115" t="s" s="4">
        <v>1280</v>
      </c>
      <c r="F115" t="s" s="4">
        <v>1281</v>
      </c>
      <c r="G115" t="s" s="4">
        <v>112</v>
      </c>
    </row>
    <row r="116" ht="45.0" customHeight="true">
      <c r="A116" t="s" s="4">
        <v>761</v>
      </c>
      <c r="B116" t="s" s="4">
        <v>2295</v>
      </c>
      <c r="C116" t="s" s="4">
        <v>1280</v>
      </c>
      <c r="D116" t="s" s="4">
        <v>1280</v>
      </c>
      <c r="E116" t="s" s="4">
        <v>1280</v>
      </c>
      <c r="F116" t="s" s="4">
        <v>1281</v>
      </c>
      <c r="G116" t="s" s="4">
        <v>112</v>
      </c>
    </row>
    <row r="117" ht="45.0" customHeight="true">
      <c r="A117" t="s" s="4">
        <v>767</v>
      </c>
      <c r="B117" t="s" s="4">
        <v>2296</v>
      </c>
      <c r="C117" t="s" s="4">
        <v>1280</v>
      </c>
      <c r="D117" t="s" s="4">
        <v>1280</v>
      </c>
      <c r="E117" t="s" s="4">
        <v>1280</v>
      </c>
      <c r="F117" t="s" s="4">
        <v>1281</v>
      </c>
      <c r="G117" t="s" s="4">
        <v>112</v>
      </c>
    </row>
    <row r="118" ht="45.0" customHeight="true">
      <c r="A118" t="s" s="4">
        <v>771</v>
      </c>
      <c r="B118" t="s" s="4">
        <v>2297</v>
      </c>
      <c r="C118" t="s" s="4">
        <v>1280</v>
      </c>
      <c r="D118" t="s" s="4">
        <v>1280</v>
      </c>
      <c r="E118" t="s" s="4">
        <v>1280</v>
      </c>
      <c r="F118" t="s" s="4">
        <v>1281</v>
      </c>
      <c r="G118" t="s" s="4">
        <v>112</v>
      </c>
    </row>
    <row r="119" ht="45.0" customHeight="true">
      <c r="A119" t="s" s="4">
        <v>775</v>
      </c>
      <c r="B119" t="s" s="4">
        <v>2298</v>
      </c>
      <c r="C119" t="s" s="4">
        <v>1280</v>
      </c>
      <c r="D119" t="s" s="4">
        <v>1280</v>
      </c>
      <c r="E119" t="s" s="4">
        <v>1280</v>
      </c>
      <c r="F119" t="s" s="4">
        <v>1281</v>
      </c>
      <c r="G119" t="s" s="4">
        <v>112</v>
      </c>
    </row>
    <row r="120" ht="45.0" customHeight="true">
      <c r="A120" t="s" s="4">
        <v>781</v>
      </c>
      <c r="B120" t="s" s="4">
        <v>2299</v>
      </c>
      <c r="C120" t="s" s="4">
        <v>1280</v>
      </c>
      <c r="D120" t="s" s="4">
        <v>1280</v>
      </c>
      <c r="E120" t="s" s="4">
        <v>1280</v>
      </c>
      <c r="F120" t="s" s="4">
        <v>1281</v>
      </c>
      <c r="G120" t="s" s="4">
        <v>112</v>
      </c>
    </row>
    <row r="121" ht="45.0" customHeight="true">
      <c r="A121" t="s" s="4">
        <v>783</v>
      </c>
      <c r="B121" t="s" s="4">
        <v>2300</v>
      </c>
      <c r="C121" t="s" s="4">
        <v>1280</v>
      </c>
      <c r="D121" t="s" s="4">
        <v>1280</v>
      </c>
      <c r="E121" t="s" s="4">
        <v>1280</v>
      </c>
      <c r="F121" t="s" s="4">
        <v>1281</v>
      </c>
      <c r="G121" t="s" s="4">
        <v>112</v>
      </c>
    </row>
    <row r="122" ht="45.0" customHeight="true">
      <c r="A122" t="s" s="4">
        <v>787</v>
      </c>
      <c r="B122" t="s" s="4">
        <v>2301</v>
      </c>
      <c r="C122" t="s" s="4">
        <v>1280</v>
      </c>
      <c r="D122" t="s" s="4">
        <v>1280</v>
      </c>
      <c r="E122" t="s" s="4">
        <v>1280</v>
      </c>
      <c r="F122" t="s" s="4">
        <v>1281</v>
      </c>
      <c r="G122" t="s" s="4">
        <v>112</v>
      </c>
    </row>
    <row r="123" ht="45.0" customHeight="true">
      <c r="A123" t="s" s="4">
        <v>789</v>
      </c>
      <c r="B123" t="s" s="4">
        <v>2302</v>
      </c>
      <c r="C123" t="s" s="4">
        <v>1280</v>
      </c>
      <c r="D123" t="s" s="4">
        <v>1280</v>
      </c>
      <c r="E123" t="s" s="4">
        <v>1280</v>
      </c>
      <c r="F123" t="s" s="4">
        <v>1281</v>
      </c>
      <c r="G123" t="s" s="4">
        <v>112</v>
      </c>
    </row>
    <row r="124" ht="45.0" customHeight="true">
      <c r="A124" t="s" s="4">
        <v>792</v>
      </c>
      <c r="B124" t="s" s="4">
        <v>2303</v>
      </c>
      <c r="C124" t="s" s="4">
        <v>1280</v>
      </c>
      <c r="D124" t="s" s="4">
        <v>1280</v>
      </c>
      <c r="E124" t="s" s="4">
        <v>1280</v>
      </c>
      <c r="F124" t="s" s="4">
        <v>1281</v>
      </c>
      <c r="G124" t="s" s="4">
        <v>112</v>
      </c>
    </row>
    <row r="125" ht="45.0" customHeight="true">
      <c r="A125" t="s" s="4">
        <v>796</v>
      </c>
      <c r="B125" t="s" s="4">
        <v>2304</v>
      </c>
      <c r="C125" t="s" s="4">
        <v>1280</v>
      </c>
      <c r="D125" t="s" s="4">
        <v>1280</v>
      </c>
      <c r="E125" t="s" s="4">
        <v>1280</v>
      </c>
      <c r="F125" t="s" s="4">
        <v>1281</v>
      </c>
      <c r="G125" t="s" s="4">
        <v>112</v>
      </c>
    </row>
    <row r="126" ht="45.0" customHeight="true">
      <c r="A126" t="s" s="4">
        <v>800</v>
      </c>
      <c r="B126" t="s" s="4">
        <v>2305</v>
      </c>
      <c r="C126" t="s" s="4">
        <v>1280</v>
      </c>
      <c r="D126" t="s" s="4">
        <v>1280</v>
      </c>
      <c r="E126" t="s" s="4">
        <v>1280</v>
      </c>
      <c r="F126" t="s" s="4">
        <v>1281</v>
      </c>
      <c r="G126" t="s" s="4">
        <v>112</v>
      </c>
    </row>
    <row r="127" ht="45.0" customHeight="true">
      <c r="A127" t="s" s="4">
        <v>802</v>
      </c>
      <c r="B127" t="s" s="4">
        <v>2306</v>
      </c>
      <c r="C127" t="s" s="4">
        <v>1280</v>
      </c>
      <c r="D127" t="s" s="4">
        <v>1280</v>
      </c>
      <c r="E127" t="s" s="4">
        <v>1280</v>
      </c>
      <c r="F127" t="s" s="4">
        <v>1281</v>
      </c>
      <c r="G127" t="s" s="4">
        <v>112</v>
      </c>
    </row>
    <row r="128" ht="45.0" customHeight="true">
      <c r="A128" t="s" s="4">
        <v>807</v>
      </c>
      <c r="B128" t="s" s="4">
        <v>2307</v>
      </c>
      <c r="C128" t="s" s="4">
        <v>1280</v>
      </c>
      <c r="D128" t="s" s="4">
        <v>1280</v>
      </c>
      <c r="E128" t="s" s="4">
        <v>1280</v>
      </c>
      <c r="F128" t="s" s="4">
        <v>1281</v>
      </c>
      <c r="G128" t="s" s="4">
        <v>112</v>
      </c>
    </row>
    <row r="129" ht="45.0" customHeight="true">
      <c r="A129" t="s" s="4">
        <v>810</v>
      </c>
      <c r="B129" t="s" s="4">
        <v>2308</v>
      </c>
      <c r="C129" t="s" s="4">
        <v>1280</v>
      </c>
      <c r="D129" t="s" s="4">
        <v>1280</v>
      </c>
      <c r="E129" t="s" s="4">
        <v>1280</v>
      </c>
      <c r="F129" t="s" s="4">
        <v>1281</v>
      </c>
      <c r="G129" t="s" s="4">
        <v>112</v>
      </c>
    </row>
    <row r="130" ht="45.0" customHeight="true">
      <c r="A130" t="s" s="4">
        <v>812</v>
      </c>
      <c r="B130" t="s" s="4">
        <v>2309</v>
      </c>
      <c r="C130" t="s" s="4">
        <v>1280</v>
      </c>
      <c r="D130" t="s" s="4">
        <v>1280</v>
      </c>
      <c r="E130" t="s" s="4">
        <v>1280</v>
      </c>
      <c r="F130" t="s" s="4">
        <v>1281</v>
      </c>
      <c r="G130" t="s" s="4">
        <v>112</v>
      </c>
    </row>
    <row r="131" ht="45.0" customHeight="true">
      <c r="A131" t="s" s="4">
        <v>815</v>
      </c>
      <c r="B131" t="s" s="4">
        <v>2310</v>
      </c>
      <c r="C131" t="s" s="4">
        <v>1280</v>
      </c>
      <c r="D131" t="s" s="4">
        <v>1280</v>
      </c>
      <c r="E131" t="s" s="4">
        <v>1280</v>
      </c>
      <c r="F131" t="s" s="4">
        <v>1281</v>
      </c>
      <c r="G131" t="s" s="4">
        <v>112</v>
      </c>
    </row>
    <row r="132" ht="45.0" customHeight="true">
      <c r="A132" t="s" s="4">
        <v>818</v>
      </c>
      <c r="B132" t="s" s="4">
        <v>2311</v>
      </c>
      <c r="C132" t="s" s="4">
        <v>1280</v>
      </c>
      <c r="D132" t="s" s="4">
        <v>1280</v>
      </c>
      <c r="E132" t="s" s="4">
        <v>1280</v>
      </c>
      <c r="F132" t="s" s="4">
        <v>1281</v>
      </c>
      <c r="G132" t="s" s="4">
        <v>112</v>
      </c>
    </row>
    <row r="133" ht="45.0" customHeight="true">
      <c r="A133" t="s" s="4">
        <v>823</v>
      </c>
      <c r="B133" t="s" s="4">
        <v>2312</v>
      </c>
      <c r="C133" t="s" s="4">
        <v>1280</v>
      </c>
      <c r="D133" t="s" s="4">
        <v>1280</v>
      </c>
      <c r="E133" t="s" s="4">
        <v>1280</v>
      </c>
      <c r="F133" t="s" s="4">
        <v>1281</v>
      </c>
      <c r="G133" t="s" s="4">
        <v>112</v>
      </c>
    </row>
    <row r="134" ht="45.0" customHeight="true">
      <c r="A134" t="s" s="4">
        <v>827</v>
      </c>
      <c r="B134" t="s" s="4">
        <v>2313</v>
      </c>
      <c r="C134" t="s" s="4">
        <v>1280</v>
      </c>
      <c r="D134" t="s" s="4">
        <v>1280</v>
      </c>
      <c r="E134" t="s" s="4">
        <v>1280</v>
      </c>
      <c r="F134" t="s" s="4">
        <v>1281</v>
      </c>
      <c r="G134" t="s" s="4">
        <v>112</v>
      </c>
    </row>
    <row r="135" ht="45.0" customHeight="true">
      <c r="A135" t="s" s="4">
        <v>830</v>
      </c>
      <c r="B135" t="s" s="4">
        <v>2314</v>
      </c>
      <c r="C135" t="s" s="4">
        <v>1280</v>
      </c>
      <c r="D135" t="s" s="4">
        <v>1280</v>
      </c>
      <c r="E135" t="s" s="4">
        <v>1280</v>
      </c>
      <c r="F135" t="s" s="4">
        <v>1281</v>
      </c>
      <c r="G135" t="s" s="4">
        <v>112</v>
      </c>
    </row>
    <row r="136" ht="45.0" customHeight="true">
      <c r="A136" t="s" s="4">
        <v>835</v>
      </c>
      <c r="B136" t="s" s="4">
        <v>2315</v>
      </c>
      <c r="C136" t="s" s="4">
        <v>1280</v>
      </c>
      <c r="D136" t="s" s="4">
        <v>1280</v>
      </c>
      <c r="E136" t="s" s="4">
        <v>1280</v>
      </c>
      <c r="F136" t="s" s="4">
        <v>1281</v>
      </c>
      <c r="G136" t="s" s="4">
        <v>112</v>
      </c>
    </row>
    <row r="137" ht="45.0" customHeight="true">
      <c r="A137" t="s" s="4">
        <v>839</v>
      </c>
      <c r="B137" t="s" s="4">
        <v>2316</v>
      </c>
      <c r="C137" t="s" s="4">
        <v>1280</v>
      </c>
      <c r="D137" t="s" s="4">
        <v>1280</v>
      </c>
      <c r="E137" t="s" s="4">
        <v>1280</v>
      </c>
      <c r="F137" t="s" s="4">
        <v>1281</v>
      </c>
      <c r="G137" t="s" s="4">
        <v>112</v>
      </c>
    </row>
    <row r="138" ht="45.0" customHeight="true">
      <c r="A138" t="s" s="4">
        <v>843</v>
      </c>
      <c r="B138" t="s" s="4">
        <v>2317</v>
      </c>
      <c r="C138" t="s" s="4">
        <v>1280</v>
      </c>
      <c r="D138" t="s" s="4">
        <v>1280</v>
      </c>
      <c r="E138" t="s" s="4">
        <v>1280</v>
      </c>
      <c r="F138" t="s" s="4">
        <v>1281</v>
      </c>
      <c r="G138" t="s" s="4">
        <v>112</v>
      </c>
    </row>
    <row r="139" ht="45.0" customHeight="true">
      <c r="A139" t="s" s="4">
        <v>847</v>
      </c>
      <c r="B139" t="s" s="4">
        <v>2318</v>
      </c>
      <c r="C139" t="s" s="4">
        <v>1280</v>
      </c>
      <c r="D139" t="s" s="4">
        <v>1280</v>
      </c>
      <c r="E139" t="s" s="4">
        <v>1280</v>
      </c>
      <c r="F139" t="s" s="4">
        <v>1281</v>
      </c>
      <c r="G139" t="s" s="4">
        <v>112</v>
      </c>
    </row>
    <row r="140" ht="45.0" customHeight="true">
      <c r="A140" t="s" s="4">
        <v>850</v>
      </c>
      <c r="B140" t="s" s="4">
        <v>2319</v>
      </c>
      <c r="C140" t="s" s="4">
        <v>1280</v>
      </c>
      <c r="D140" t="s" s="4">
        <v>1280</v>
      </c>
      <c r="E140" t="s" s="4">
        <v>1280</v>
      </c>
      <c r="F140" t="s" s="4">
        <v>1281</v>
      </c>
      <c r="G140" t="s" s="4">
        <v>112</v>
      </c>
    </row>
    <row r="141" ht="45.0" customHeight="true">
      <c r="A141" t="s" s="4">
        <v>853</v>
      </c>
      <c r="B141" t="s" s="4">
        <v>2320</v>
      </c>
      <c r="C141" t="s" s="4">
        <v>1280</v>
      </c>
      <c r="D141" t="s" s="4">
        <v>1280</v>
      </c>
      <c r="E141" t="s" s="4">
        <v>1280</v>
      </c>
      <c r="F141" t="s" s="4">
        <v>1281</v>
      </c>
      <c r="G141" t="s" s="4">
        <v>112</v>
      </c>
    </row>
    <row r="142" ht="45.0" customHeight="true">
      <c r="A142" t="s" s="4">
        <v>860</v>
      </c>
      <c r="B142" t="s" s="4">
        <v>2321</v>
      </c>
      <c r="C142" t="s" s="4">
        <v>1280</v>
      </c>
      <c r="D142" t="s" s="4">
        <v>1280</v>
      </c>
      <c r="E142" t="s" s="4">
        <v>1280</v>
      </c>
      <c r="F142" t="s" s="4">
        <v>1281</v>
      </c>
      <c r="G142" t="s" s="4">
        <v>112</v>
      </c>
    </row>
    <row r="143" ht="45.0" customHeight="true">
      <c r="A143" t="s" s="4">
        <v>867</v>
      </c>
      <c r="B143" t="s" s="4">
        <v>2322</v>
      </c>
      <c r="C143" t="s" s="4">
        <v>1280</v>
      </c>
      <c r="D143" t="s" s="4">
        <v>1280</v>
      </c>
      <c r="E143" t="s" s="4">
        <v>1280</v>
      </c>
      <c r="F143" t="s" s="4">
        <v>1281</v>
      </c>
      <c r="G143" t="s" s="4">
        <v>112</v>
      </c>
    </row>
    <row r="144" ht="45.0" customHeight="true">
      <c r="A144" t="s" s="4">
        <v>872</v>
      </c>
      <c r="B144" t="s" s="4">
        <v>2323</v>
      </c>
      <c r="C144" t="s" s="4">
        <v>1280</v>
      </c>
      <c r="D144" t="s" s="4">
        <v>1280</v>
      </c>
      <c r="E144" t="s" s="4">
        <v>1280</v>
      </c>
      <c r="F144" t="s" s="4">
        <v>1281</v>
      </c>
      <c r="G144" t="s" s="4">
        <v>112</v>
      </c>
    </row>
    <row r="145" ht="45.0" customHeight="true">
      <c r="A145" t="s" s="4">
        <v>875</v>
      </c>
      <c r="B145" t="s" s="4">
        <v>2324</v>
      </c>
      <c r="C145" t="s" s="4">
        <v>1280</v>
      </c>
      <c r="D145" t="s" s="4">
        <v>1280</v>
      </c>
      <c r="E145" t="s" s="4">
        <v>1280</v>
      </c>
      <c r="F145" t="s" s="4">
        <v>1281</v>
      </c>
      <c r="G145" t="s" s="4">
        <v>112</v>
      </c>
    </row>
    <row r="146" ht="45.0" customHeight="true">
      <c r="A146" t="s" s="4">
        <v>877</v>
      </c>
      <c r="B146" t="s" s="4">
        <v>2325</v>
      </c>
      <c r="C146" t="s" s="4">
        <v>1280</v>
      </c>
      <c r="D146" t="s" s="4">
        <v>1280</v>
      </c>
      <c r="E146" t="s" s="4">
        <v>1280</v>
      </c>
      <c r="F146" t="s" s="4">
        <v>1281</v>
      </c>
      <c r="G146" t="s" s="4">
        <v>112</v>
      </c>
    </row>
    <row r="147" ht="45.0" customHeight="true">
      <c r="A147" t="s" s="4">
        <v>879</v>
      </c>
      <c r="B147" t="s" s="4">
        <v>2326</v>
      </c>
      <c r="C147" t="s" s="4">
        <v>1280</v>
      </c>
      <c r="D147" t="s" s="4">
        <v>1280</v>
      </c>
      <c r="E147" t="s" s="4">
        <v>1280</v>
      </c>
      <c r="F147" t="s" s="4">
        <v>1281</v>
      </c>
      <c r="G147" t="s" s="4">
        <v>112</v>
      </c>
    </row>
    <row r="148" ht="45.0" customHeight="true">
      <c r="A148" t="s" s="4">
        <v>881</v>
      </c>
      <c r="B148" t="s" s="4">
        <v>2327</v>
      </c>
      <c r="C148" t="s" s="4">
        <v>1280</v>
      </c>
      <c r="D148" t="s" s="4">
        <v>1280</v>
      </c>
      <c r="E148" t="s" s="4">
        <v>1280</v>
      </c>
      <c r="F148" t="s" s="4">
        <v>1281</v>
      </c>
      <c r="G148" t="s" s="4">
        <v>112</v>
      </c>
    </row>
    <row r="149" ht="45.0" customHeight="true">
      <c r="A149" t="s" s="4">
        <v>888</v>
      </c>
      <c r="B149" t="s" s="4">
        <v>2328</v>
      </c>
      <c r="C149" t="s" s="4">
        <v>1280</v>
      </c>
      <c r="D149" t="s" s="4">
        <v>1280</v>
      </c>
      <c r="E149" t="s" s="4">
        <v>1280</v>
      </c>
      <c r="F149" t="s" s="4">
        <v>1281</v>
      </c>
      <c r="G149" t="s" s="4">
        <v>112</v>
      </c>
    </row>
    <row r="150" ht="45.0" customHeight="true">
      <c r="A150" t="s" s="4">
        <v>894</v>
      </c>
      <c r="B150" t="s" s="4">
        <v>2329</v>
      </c>
      <c r="C150" t="s" s="4">
        <v>1280</v>
      </c>
      <c r="D150" t="s" s="4">
        <v>1280</v>
      </c>
      <c r="E150" t="s" s="4">
        <v>1280</v>
      </c>
      <c r="F150" t="s" s="4">
        <v>1281</v>
      </c>
      <c r="G150" t="s" s="4">
        <v>112</v>
      </c>
    </row>
    <row r="151" ht="45.0" customHeight="true">
      <c r="A151" t="s" s="4">
        <v>898</v>
      </c>
      <c r="B151" t="s" s="4">
        <v>2330</v>
      </c>
      <c r="C151" t="s" s="4">
        <v>1280</v>
      </c>
      <c r="D151" t="s" s="4">
        <v>1280</v>
      </c>
      <c r="E151" t="s" s="4">
        <v>1280</v>
      </c>
      <c r="F151" t="s" s="4">
        <v>1281</v>
      </c>
      <c r="G151" t="s" s="4">
        <v>112</v>
      </c>
    </row>
    <row r="152" ht="45.0" customHeight="true">
      <c r="A152" t="s" s="4">
        <v>902</v>
      </c>
      <c r="B152" t="s" s="4">
        <v>2331</v>
      </c>
      <c r="C152" t="s" s="4">
        <v>1280</v>
      </c>
      <c r="D152" t="s" s="4">
        <v>1280</v>
      </c>
      <c r="E152" t="s" s="4">
        <v>1280</v>
      </c>
      <c r="F152" t="s" s="4">
        <v>1281</v>
      </c>
      <c r="G152" t="s" s="4">
        <v>112</v>
      </c>
    </row>
    <row r="153" ht="45.0" customHeight="true">
      <c r="A153" t="s" s="4">
        <v>909</v>
      </c>
      <c r="B153" t="s" s="4">
        <v>2332</v>
      </c>
      <c r="C153" t="s" s="4">
        <v>1280</v>
      </c>
      <c r="D153" t="s" s="4">
        <v>1280</v>
      </c>
      <c r="E153" t="s" s="4">
        <v>1280</v>
      </c>
      <c r="F153" t="s" s="4">
        <v>1281</v>
      </c>
      <c r="G153" t="s" s="4">
        <v>112</v>
      </c>
    </row>
    <row r="154" ht="45.0" customHeight="true">
      <c r="A154" t="s" s="4">
        <v>914</v>
      </c>
      <c r="B154" t="s" s="4">
        <v>2333</v>
      </c>
      <c r="C154" t="s" s="4">
        <v>1280</v>
      </c>
      <c r="D154" t="s" s="4">
        <v>1280</v>
      </c>
      <c r="E154" t="s" s="4">
        <v>1280</v>
      </c>
      <c r="F154" t="s" s="4">
        <v>1281</v>
      </c>
      <c r="G154" t="s" s="4">
        <v>112</v>
      </c>
    </row>
    <row r="155" ht="45.0" customHeight="true">
      <c r="A155" t="s" s="4">
        <v>916</v>
      </c>
      <c r="B155" t="s" s="4">
        <v>2334</v>
      </c>
      <c r="C155" t="s" s="4">
        <v>1280</v>
      </c>
      <c r="D155" t="s" s="4">
        <v>1280</v>
      </c>
      <c r="E155" t="s" s="4">
        <v>1280</v>
      </c>
      <c r="F155" t="s" s="4">
        <v>1281</v>
      </c>
      <c r="G155" t="s" s="4">
        <v>112</v>
      </c>
    </row>
    <row r="156" ht="45.0" customHeight="true">
      <c r="A156" t="s" s="4">
        <v>919</v>
      </c>
      <c r="B156" t="s" s="4">
        <v>2335</v>
      </c>
      <c r="C156" t="s" s="4">
        <v>1280</v>
      </c>
      <c r="D156" t="s" s="4">
        <v>1280</v>
      </c>
      <c r="E156" t="s" s="4">
        <v>1280</v>
      </c>
      <c r="F156" t="s" s="4">
        <v>1281</v>
      </c>
      <c r="G156" t="s" s="4">
        <v>112</v>
      </c>
    </row>
    <row r="157" ht="45.0" customHeight="true">
      <c r="A157" t="s" s="4">
        <v>923</v>
      </c>
      <c r="B157" t="s" s="4">
        <v>2336</v>
      </c>
      <c r="C157" t="s" s="4">
        <v>1280</v>
      </c>
      <c r="D157" t="s" s="4">
        <v>1280</v>
      </c>
      <c r="E157" t="s" s="4">
        <v>1280</v>
      </c>
      <c r="F157" t="s" s="4">
        <v>1281</v>
      </c>
      <c r="G157" t="s" s="4">
        <v>112</v>
      </c>
    </row>
    <row r="158" ht="45.0" customHeight="true">
      <c r="A158" t="s" s="4">
        <v>926</v>
      </c>
      <c r="B158" t="s" s="4">
        <v>2337</v>
      </c>
      <c r="C158" t="s" s="4">
        <v>1280</v>
      </c>
      <c r="D158" t="s" s="4">
        <v>1280</v>
      </c>
      <c r="E158" t="s" s="4">
        <v>1280</v>
      </c>
      <c r="F158" t="s" s="4">
        <v>1281</v>
      </c>
      <c r="G158" t="s" s="4">
        <v>112</v>
      </c>
    </row>
    <row r="159" ht="45.0" customHeight="true">
      <c r="A159" t="s" s="4">
        <v>928</v>
      </c>
      <c r="B159" t="s" s="4">
        <v>2338</v>
      </c>
      <c r="C159" t="s" s="4">
        <v>1280</v>
      </c>
      <c r="D159" t="s" s="4">
        <v>1280</v>
      </c>
      <c r="E159" t="s" s="4">
        <v>1280</v>
      </c>
      <c r="F159" t="s" s="4">
        <v>1281</v>
      </c>
      <c r="G159" t="s" s="4">
        <v>112</v>
      </c>
    </row>
    <row r="160" ht="45.0" customHeight="true">
      <c r="A160" t="s" s="4">
        <v>931</v>
      </c>
      <c r="B160" t="s" s="4">
        <v>2339</v>
      </c>
      <c r="C160" t="s" s="4">
        <v>1280</v>
      </c>
      <c r="D160" t="s" s="4">
        <v>1280</v>
      </c>
      <c r="E160" t="s" s="4">
        <v>1280</v>
      </c>
      <c r="F160" t="s" s="4">
        <v>1281</v>
      </c>
      <c r="G160" t="s" s="4">
        <v>112</v>
      </c>
    </row>
    <row r="161" ht="45.0" customHeight="true">
      <c r="A161" t="s" s="4">
        <v>936</v>
      </c>
      <c r="B161" t="s" s="4">
        <v>2340</v>
      </c>
      <c r="C161" t="s" s="4">
        <v>1280</v>
      </c>
      <c r="D161" t="s" s="4">
        <v>1280</v>
      </c>
      <c r="E161" t="s" s="4">
        <v>1280</v>
      </c>
      <c r="F161" t="s" s="4">
        <v>1281</v>
      </c>
      <c r="G161" t="s" s="4">
        <v>112</v>
      </c>
    </row>
    <row r="162" ht="45.0" customHeight="true">
      <c r="A162" t="s" s="4">
        <v>939</v>
      </c>
      <c r="B162" t="s" s="4">
        <v>2341</v>
      </c>
      <c r="C162" t="s" s="4">
        <v>1280</v>
      </c>
      <c r="D162" t="s" s="4">
        <v>1280</v>
      </c>
      <c r="E162" t="s" s="4">
        <v>1280</v>
      </c>
      <c r="F162" t="s" s="4">
        <v>1281</v>
      </c>
      <c r="G162" t="s" s="4">
        <v>112</v>
      </c>
    </row>
    <row r="163" ht="45.0" customHeight="true">
      <c r="A163" t="s" s="4">
        <v>942</v>
      </c>
      <c r="B163" t="s" s="4">
        <v>2342</v>
      </c>
      <c r="C163" t="s" s="4">
        <v>1280</v>
      </c>
      <c r="D163" t="s" s="4">
        <v>1280</v>
      </c>
      <c r="E163" t="s" s="4">
        <v>1280</v>
      </c>
      <c r="F163" t="s" s="4">
        <v>1281</v>
      </c>
      <c r="G163" t="s" s="4">
        <v>112</v>
      </c>
    </row>
    <row r="164" ht="45.0" customHeight="true">
      <c r="A164" t="s" s="4">
        <v>947</v>
      </c>
      <c r="B164" t="s" s="4">
        <v>2343</v>
      </c>
      <c r="C164" t="s" s="4">
        <v>1280</v>
      </c>
      <c r="D164" t="s" s="4">
        <v>1280</v>
      </c>
      <c r="E164" t="s" s="4">
        <v>1280</v>
      </c>
      <c r="F164" t="s" s="4">
        <v>1281</v>
      </c>
      <c r="G164" t="s" s="4">
        <v>112</v>
      </c>
    </row>
    <row r="165" ht="45.0" customHeight="true">
      <c r="A165" t="s" s="4">
        <v>949</v>
      </c>
      <c r="B165" t="s" s="4">
        <v>2344</v>
      </c>
      <c r="C165" t="s" s="4">
        <v>1280</v>
      </c>
      <c r="D165" t="s" s="4">
        <v>1280</v>
      </c>
      <c r="E165" t="s" s="4">
        <v>1280</v>
      </c>
      <c r="F165" t="s" s="4">
        <v>1281</v>
      </c>
      <c r="G165" t="s" s="4">
        <v>112</v>
      </c>
    </row>
    <row r="166" ht="45.0" customHeight="true">
      <c r="A166" t="s" s="4">
        <v>952</v>
      </c>
      <c r="B166" t="s" s="4">
        <v>2345</v>
      </c>
      <c r="C166" t="s" s="4">
        <v>1280</v>
      </c>
      <c r="D166" t="s" s="4">
        <v>1280</v>
      </c>
      <c r="E166" t="s" s="4">
        <v>1280</v>
      </c>
      <c r="F166" t="s" s="4">
        <v>1281</v>
      </c>
      <c r="G166" t="s" s="4">
        <v>112</v>
      </c>
    </row>
    <row r="167" ht="45.0" customHeight="true">
      <c r="A167" t="s" s="4">
        <v>955</v>
      </c>
      <c r="B167" t="s" s="4">
        <v>2346</v>
      </c>
      <c r="C167" t="s" s="4">
        <v>1280</v>
      </c>
      <c r="D167" t="s" s="4">
        <v>1280</v>
      </c>
      <c r="E167" t="s" s="4">
        <v>1280</v>
      </c>
      <c r="F167" t="s" s="4">
        <v>1281</v>
      </c>
      <c r="G167" t="s" s="4">
        <v>112</v>
      </c>
    </row>
    <row r="168" ht="45.0" customHeight="true">
      <c r="A168" t="s" s="4">
        <v>960</v>
      </c>
      <c r="B168" t="s" s="4">
        <v>2347</v>
      </c>
      <c r="C168" t="s" s="4">
        <v>1280</v>
      </c>
      <c r="D168" t="s" s="4">
        <v>1280</v>
      </c>
      <c r="E168" t="s" s="4">
        <v>1280</v>
      </c>
      <c r="F168" t="s" s="4">
        <v>1281</v>
      </c>
      <c r="G168" t="s" s="4">
        <v>112</v>
      </c>
    </row>
    <row r="169" ht="45.0" customHeight="true">
      <c r="A169" t="s" s="4">
        <v>966</v>
      </c>
      <c r="B169" t="s" s="4">
        <v>2348</v>
      </c>
      <c r="C169" t="s" s="4">
        <v>2349</v>
      </c>
      <c r="D169" t="s" s="4">
        <v>1280</v>
      </c>
      <c r="E169" t="s" s="4">
        <v>1280</v>
      </c>
      <c r="F169" t="s" s="4">
        <v>965</v>
      </c>
      <c r="G169" t="s" s="4">
        <v>1865</v>
      </c>
    </row>
    <row r="170" ht="45.0" customHeight="true">
      <c r="A170" t="s" s="4">
        <v>975</v>
      </c>
      <c r="B170" t="s" s="4">
        <v>2350</v>
      </c>
      <c r="C170" t="s" s="4">
        <v>2349</v>
      </c>
      <c r="D170" t="s" s="4">
        <v>1280</v>
      </c>
      <c r="E170" t="s" s="4">
        <v>1280</v>
      </c>
      <c r="F170" t="s" s="4">
        <v>965</v>
      </c>
      <c r="G170" t="s" s="4">
        <v>1865</v>
      </c>
    </row>
    <row r="171" ht="45.0" customHeight="true">
      <c r="A171" t="s" s="4">
        <v>978</v>
      </c>
      <c r="B171" t="s" s="4">
        <v>2351</v>
      </c>
      <c r="C171" t="s" s="4">
        <v>2349</v>
      </c>
      <c r="D171" t="s" s="4">
        <v>1280</v>
      </c>
      <c r="E171" t="s" s="4">
        <v>1280</v>
      </c>
      <c r="F171" t="s" s="4">
        <v>965</v>
      </c>
      <c r="G171" t="s" s="4">
        <v>1865</v>
      </c>
    </row>
    <row r="172" ht="45.0" customHeight="true">
      <c r="A172" t="s" s="4">
        <v>981</v>
      </c>
      <c r="B172" t="s" s="4">
        <v>2352</v>
      </c>
      <c r="C172" t="s" s="4">
        <v>2349</v>
      </c>
      <c r="D172" t="s" s="4">
        <v>1280</v>
      </c>
      <c r="E172" t="s" s="4">
        <v>1280</v>
      </c>
      <c r="F172" t="s" s="4">
        <v>965</v>
      </c>
      <c r="G172" t="s" s="4">
        <v>1865</v>
      </c>
    </row>
    <row r="173" ht="45.0" customHeight="true">
      <c r="A173" t="s" s="4">
        <v>984</v>
      </c>
      <c r="B173" t="s" s="4">
        <v>2353</v>
      </c>
      <c r="C173" t="s" s="4">
        <v>2349</v>
      </c>
      <c r="D173" t="s" s="4">
        <v>1280</v>
      </c>
      <c r="E173" t="s" s="4">
        <v>1280</v>
      </c>
      <c r="F173" t="s" s="4">
        <v>965</v>
      </c>
      <c r="G173" t="s" s="4">
        <v>1865</v>
      </c>
    </row>
    <row r="174" ht="45.0" customHeight="true">
      <c r="A174" t="s" s="4">
        <v>987</v>
      </c>
      <c r="B174" t="s" s="4">
        <v>2354</v>
      </c>
      <c r="C174" t="s" s="4">
        <v>2349</v>
      </c>
      <c r="D174" t="s" s="4">
        <v>1280</v>
      </c>
      <c r="E174" t="s" s="4">
        <v>1280</v>
      </c>
      <c r="F174" t="s" s="4">
        <v>965</v>
      </c>
      <c r="G174" t="s" s="4">
        <v>1865</v>
      </c>
    </row>
    <row r="175" ht="45.0" customHeight="true">
      <c r="A175" t="s" s="4">
        <v>990</v>
      </c>
      <c r="B175" t="s" s="4">
        <v>2355</v>
      </c>
      <c r="C175" t="s" s="4">
        <v>2349</v>
      </c>
      <c r="D175" t="s" s="4">
        <v>1280</v>
      </c>
      <c r="E175" t="s" s="4">
        <v>1280</v>
      </c>
      <c r="F175" t="s" s="4">
        <v>965</v>
      </c>
      <c r="G175" t="s" s="4">
        <v>1865</v>
      </c>
    </row>
    <row r="176" ht="45.0" customHeight="true">
      <c r="A176" t="s" s="4">
        <v>994</v>
      </c>
      <c r="B176" t="s" s="4">
        <v>2356</v>
      </c>
      <c r="C176" t="s" s="4">
        <v>2349</v>
      </c>
      <c r="D176" t="s" s="4">
        <v>1280</v>
      </c>
      <c r="E176" t="s" s="4">
        <v>1280</v>
      </c>
      <c r="F176" t="s" s="4">
        <v>965</v>
      </c>
      <c r="G176" t="s" s="4">
        <v>1865</v>
      </c>
    </row>
    <row r="177" ht="45.0" customHeight="true">
      <c r="A177" t="s" s="4">
        <v>997</v>
      </c>
      <c r="B177" t="s" s="4">
        <v>2357</v>
      </c>
      <c r="C177" t="s" s="4">
        <v>2349</v>
      </c>
      <c r="D177" t="s" s="4">
        <v>1280</v>
      </c>
      <c r="E177" t="s" s="4">
        <v>1280</v>
      </c>
      <c r="F177" t="s" s="4">
        <v>965</v>
      </c>
      <c r="G177" t="s" s="4">
        <v>1865</v>
      </c>
    </row>
    <row r="178" ht="45.0" customHeight="true">
      <c r="A178" t="s" s="4">
        <v>1000</v>
      </c>
      <c r="B178" t="s" s="4">
        <v>2358</v>
      </c>
      <c r="C178" t="s" s="4">
        <v>2349</v>
      </c>
      <c r="D178" t="s" s="4">
        <v>1280</v>
      </c>
      <c r="E178" t="s" s="4">
        <v>1280</v>
      </c>
      <c r="F178" t="s" s="4">
        <v>965</v>
      </c>
      <c r="G178" t="s" s="4">
        <v>1865</v>
      </c>
    </row>
    <row r="179" ht="45.0" customHeight="true">
      <c r="A179" t="s" s="4">
        <v>1003</v>
      </c>
      <c r="B179" t="s" s="4">
        <v>2359</v>
      </c>
      <c r="C179" t="s" s="4">
        <v>2349</v>
      </c>
      <c r="D179" t="s" s="4">
        <v>1280</v>
      </c>
      <c r="E179" t="s" s="4">
        <v>1280</v>
      </c>
      <c r="F179" t="s" s="4">
        <v>965</v>
      </c>
      <c r="G179" t="s" s="4">
        <v>1865</v>
      </c>
    </row>
    <row r="180" ht="45.0" customHeight="true">
      <c r="A180" t="s" s="4">
        <v>1011</v>
      </c>
      <c r="B180" t="s" s="4">
        <v>2360</v>
      </c>
      <c r="C180" t="s" s="4">
        <v>2349</v>
      </c>
      <c r="D180" t="s" s="4">
        <v>1280</v>
      </c>
      <c r="E180" t="s" s="4">
        <v>1280</v>
      </c>
      <c r="F180" t="s" s="4">
        <v>965</v>
      </c>
      <c r="G180" t="s" s="4">
        <v>1865</v>
      </c>
    </row>
    <row r="181" ht="45.0" customHeight="true">
      <c r="A181" t="s" s="4">
        <v>1014</v>
      </c>
      <c r="B181" t="s" s="4">
        <v>2361</v>
      </c>
      <c r="C181" t="s" s="4">
        <v>2349</v>
      </c>
      <c r="D181" t="s" s="4">
        <v>1280</v>
      </c>
      <c r="E181" t="s" s="4">
        <v>1280</v>
      </c>
      <c r="F181" t="s" s="4">
        <v>965</v>
      </c>
      <c r="G181" t="s" s="4">
        <v>1865</v>
      </c>
    </row>
    <row r="182" ht="45.0" customHeight="true">
      <c r="A182" t="s" s="4">
        <v>1017</v>
      </c>
      <c r="B182" t="s" s="4">
        <v>2362</v>
      </c>
      <c r="C182" t="s" s="4">
        <v>2349</v>
      </c>
      <c r="D182" t="s" s="4">
        <v>1280</v>
      </c>
      <c r="E182" t="s" s="4">
        <v>1280</v>
      </c>
      <c r="F182" t="s" s="4">
        <v>965</v>
      </c>
      <c r="G182" t="s" s="4">
        <v>1865</v>
      </c>
    </row>
    <row r="183" ht="45.0" customHeight="true">
      <c r="A183" t="s" s="4">
        <v>1020</v>
      </c>
      <c r="B183" t="s" s="4">
        <v>2363</v>
      </c>
      <c r="C183" t="s" s="4">
        <v>2349</v>
      </c>
      <c r="D183" t="s" s="4">
        <v>1280</v>
      </c>
      <c r="E183" t="s" s="4">
        <v>1280</v>
      </c>
      <c r="F183" t="s" s="4">
        <v>965</v>
      </c>
      <c r="G183" t="s" s="4">
        <v>1865</v>
      </c>
    </row>
    <row r="184" ht="45.0" customHeight="true">
      <c r="A184" t="s" s="4">
        <v>1023</v>
      </c>
      <c r="B184" t="s" s="4">
        <v>2364</v>
      </c>
      <c r="C184" t="s" s="4">
        <v>2349</v>
      </c>
      <c r="D184" t="s" s="4">
        <v>1280</v>
      </c>
      <c r="E184" t="s" s="4">
        <v>1280</v>
      </c>
      <c r="F184" t="s" s="4">
        <v>965</v>
      </c>
      <c r="G184" t="s" s="4">
        <v>1865</v>
      </c>
    </row>
    <row r="185" ht="45.0" customHeight="true">
      <c r="A185" t="s" s="4">
        <v>1026</v>
      </c>
      <c r="B185" t="s" s="4">
        <v>2365</v>
      </c>
      <c r="C185" t="s" s="4">
        <v>2349</v>
      </c>
      <c r="D185" t="s" s="4">
        <v>1280</v>
      </c>
      <c r="E185" t="s" s="4">
        <v>1280</v>
      </c>
      <c r="F185" t="s" s="4">
        <v>965</v>
      </c>
      <c r="G185" t="s" s="4">
        <v>1865</v>
      </c>
    </row>
    <row r="186" ht="45.0" customHeight="true">
      <c r="A186" t="s" s="4">
        <v>1029</v>
      </c>
      <c r="B186" t="s" s="4">
        <v>2366</v>
      </c>
      <c r="C186" t="s" s="4">
        <v>2349</v>
      </c>
      <c r="D186" t="s" s="4">
        <v>1280</v>
      </c>
      <c r="E186" t="s" s="4">
        <v>1280</v>
      </c>
      <c r="F186" t="s" s="4">
        <v>965</v>
      </c>
      <c r="G186" t="s" s="4">
        <v>1865</v>
      </c>
    </row>
    <row r="187" ht="45.0" customHeight="true">
      <c r="A187" t="s" s="4">
        <v>1033</v>
      </c>
      <c r="B187" t="s" s="4">
        <v>2367</v>
      </c>
      <c r="C187" t="s" s="4">
        <v>2349</v>
      </c>
      <c r="D187" t="s" s="4">
        <v>1280</v>
      </c>
      <c r="E187" t="s" s="4">
        <v>1280</v>
      </c>
      <c r="F187" t="s" s="4">
        <v>965</v>
      </c>
      <c r="G187" t="s" s="4">
        <v>1865</v>
      </c>
    </row>
    <row r="188" ht="45.0" customHeight="true">
      <c r="A188" t="s" s="4">
        <v>1036</v>
      </c>
      <c r="B188" t="s" s="4">
        <v>2368</v>
      </c>
      <c r="C188" t="s" s="4">
        <v>2349</v>
      </c>
      <c r="D188" t="s" s="4">
        <v>1280</v>
      </c>
      <c r="E188" t="s" s="4">
        <v>1280</v>
      </c>
      <c r="F188" t="s" s="4">
        <v>965</v>
      </c>
      <c r="G188" t="s" s="4">
        <v>1865</v>
      </c>
    </row>
    <row r="189" ht="45.0" customHeight="true">
      <c r="A189" t="s" s="4">
        <v>1039</v>
      </c>
      <c r="B189" t="s" s="4">
        <v>2369</v>
      </c>
      <c r="C189" t="s" s="4">
        <v>2349</v>
      </c>
      <c r="D189" t="s" s="4">
        <v>1280</v>
      </c>
      <c r="E189" t="s" s="4">
        <v>1280</v>
      </c>
      <c r="F189" t="s" s="4">
        <v>965</v>
      </c>
      <c r="G189" t="s" s="4">
        <v>1865</v>
      </c>
    </row>
    <row r="190" ht="45.0" customHeight="true">
      <c r="A190" t="s" s="4">
        <v>1042</v>
      </c>
      <c r="B190" t="s" s="4">
        <v>2370</v>
      </c>
      <c r="C190" t="s" s="4">
        <v>2349</v>
      </c>
      <c r="D190" t="s" s="4">
        <v>1280</v>
      </c>
      <c r="E190" t="s" s="4">
        <v>1280</v>
      </c>
      <c r="F190" t="s" s="4">
        <v>965</v>
      </c>
      <c r="G190" t="s" s="4">
        <v>1865</v>
      </c>
    </row>
    <row r="191" ht="45.0" customHeight="true">
      <c r="A191" t="s" s="4">
        <v>1044</v>
      </c>
      <c r="B191" t="s" s="4">
        <v>2371</v>
      </c>
      <c r="C191" t="s" s="4">
        <v>2349</v>
      </c>
      <c r="D191" t="s" s="4">
        <v>1280</v>
      </c>
      <c r="E191" t="s" s="4">
        <v>1280</v>
      </c>
      <c r="F191" t="s" s="4">
        <v>965</v>
      </c>
      <c r="G191" t="s" s="4">
        <v>1865</v>
      </c>
    </row>
    <row r="192" ht="45.0" customHeight="true">
      <c r="A192" t="s" s="4">
        <v>1046</v>
      </c>
      <c r="B192" t="s" s="4">
        <v>2372</v>
      </c>
      <c r="C192" t="s" s="4">
        <v>2349</v>
      </c>
      <c r="D192" t="s" s="4">
        <v>1280</v>
      </c>
      <c r="E192" t="s" s="4">
        <v>1280</v>
      </c>
      <c r="F192" t="s" s="4">
        <v>965</v>
      </c>
      <c r="G192" t="s" s="4">
        <v>1865</v>
      </c>
    </row>
    <row r="193" ht="45.0" customHeight="true">
      <c r="A193" t="s" s="4">
        <v>1048</v>
      </c>
      <c r="B193" t="s" s="4">
        <v>2373</v>
      </c>
      <c r="C193" t="s" s="4">
        <v>2349</v>
      </c>
      <c r="D193" t="s" s="4">
        <v>1280</v>
      </c>
      <c r="E193" t="s" s="4">
        <v>1280</v>
      </c>
      <c r="F193" t="s" s="4">
        <v>965</v>
      </c>
      <c r="G193" t="s" s="4">
        <v>1865</v>
      </c>
    </row>
    <row r="194" ht="45.0" customHeight="true">
      <c r="A194" t="s" s="4">
        <v>1050</v>
      </c>
      <c r="B194" t="s" s="4">
        <v>2374</v>
      </c>
      <c r="C194" t="s" s="4">
        <v>2349</v>
      </c>
      <c r="D194" t="s" s="4">
        <v>1280</v>
      </c>
      <c r="E194" t="s" s="4">
        <v>1280</v>
      </c>
      <c r="F194" t="s" s="4">
        <v>965</v>
      </c>
      <c r="G194" t="s" s="4">
        <v>1865</v>
      </c>
    </row>
    <row r="195" ht="45.0" customHeight="true">
      <c r="A195" t="s" s="4">
        <v>1052</v>
      </c>
      <c r="B195" t="s" s="4">
        <v>2375</v>
      </c>
      <c r="C195" t="s" s="4">
        <v>2349</v>
      </c>
      <c r="D195" t="s" s="4">
        <v>1280</v>
      </c>
      <c r="E195" t="s" s="4">
        <v>1280</v>
      </c>
      <c r="F195" t="s" s="4">
        <v>965</v>
      </c>
      <c r="G195" t="s" s="4">
        <v>1865</v>
      </c>
    </row>
    <row r="196" ht="45.0" customHeight="true">
      <c r="A196" t="s" s="4">
        <v>1054</v>
      </c>
      <c r="B196" t="s" s="4">
        <v>2376</v>
      </c>
      <c r="C196" t="s" s="4">
        <v>2349</v>
      </c>
      <c r="D196" t="s" s="4">
        <v>1280</v>
      </c>
      <c r="E196" t="s" s="4">
        <v>1280</v>
      </c>
      <c r="F196" t="s" s="4">
        <v>965</v>
      </c>
      <c r="G196" t="s" s="4">
        <v>1865</v>
      </c>
    </row>
    <row r="197" ht="45.0" customHeight="true">
      <c r="A197" t="s" s="4">
        <v>1056</v>
      </c>
      <c r="B197" t="s" s="4">
        <v>2377</v>
      </c>
      <c r="C197" t="s" s="4">
        <v>2349</v>
      </c>
      <c r="D197" t="s" s="4">
        <v>1280</v>
      </c>
      <c r="E197" t="s" s="4">
        <v>1280</v>
      </c>
      <c r="F197" t="s" s="4">
        <v>965</v>
      </c>
      <c r="G197" t="s" s="4">
        <v>1865</v>
      </c>
    </row>
    <row r="198" ht="45.0" customHeight="true">
      <c r="A198" t="s" s="4">
        <v>1058</v>
      </c>
      <c r="B198" t="s" s="4">
        <v>2378</v>
      </c>
      <c r="C198" t="s" s="4">
        <v>2349</v>
      </c>
      <c r="D198" t="s" s="4">
        <v>1280</v>
      </c>
      <c r="E198" t="s" s="4">
        <v>1280</v>
      </c>
      <c r="F198" t="s" s="4">
        <v>965</v>
      </c>
      <c r="G198" t="s" s="4">
        <v>1865</v>
      </c>
    </row>
    <row r="199" ht="45.0" customHeight="true">
      <c r="A199" t="s" s="4">
        <v>1061</v>
      </c>
      <c r="B199" t="s" s="4">
        <v>2379</v>
      </c>
      <c r="C199" t="s" s="4">
        <v>2349</v>
      </c>
      <c r="D199" t="s" s="4">
        <v>1280</v>
      </c>
      <c r="E199" t="s" s="4">
        <v>1280</v>
      </c>
      <c r="F199" t="s" s="4">
        <v>965</v>
      </c>
      <c r="G199" t="s" s="4">
        <v>1865</v>
      </c>
    </row>
    <row r="200" ht="45.0" customHeight="true">
      <c r="A200" t="s" s="4">
        <v>1064</v>
      </c>
      <c r="B200" t="s" s="4">
        <v>2380</v>
      </c>
      <c r="C200" t="s" s="4">
        <v>2349</v>
      </c>
      <c r="D200" t="s" s="4">
        <v>1280</v>
      </c>
      <c r="E200" t="s" s="4">
        <v>1280</v>
      </c>
      <c r="F200" t="s" s="4">
        <v>965</v>
      </c>
      <c r="G200" t="s" s="4">
        <v>1865</v>
      </c>
    </row>
    <row r="201" ht="45.0" customHeight="true">
      <c r="A201" t="s" s="4">
        <v>1070</v>
      </c>
      <c r="B201" t="s" s="4">
        <v>2381</v>
      </c>
      <c r="C201" t="s" s="4">
        <v>2349</v>
      </c>
      <c r="D201" t="s" s="4">
        <v>1280</v>
      </c>
      <c r="E201" t="s" s="4">
        <v>1280</v>
      </c>
      <c r="F201" t="s" s="4">
        <v>965</v>
      </c>
      <c r="G201" t="s" s="4">
        <v>1865</v>
      </c>
    </row>
    <row r="202" ht="45.0" customHeight="true">
      <c r="A202" t="s" s="4">
        <v>1073</v>
      </c>
      <c r="B202" t="s" s="4">
        <v>2382</v>
      </c>
      <c r="C202" t="s" s="4">
        <v>2349</v>
      </c>
      <c r="D202" t="s" s="4">
        <v>1280</v>
      </c>
      <c r="E202" t="s" s="4">
        <v>1280</v>
      </c>
      <c r="F202" t="s" s="4">
        <v>965</v>
      </c>
      <c r="G202" t="s" s="4">
        <v>1865</v>
      </c>
    </row>
    <row r="203" ht="45.0" customHeight="true">
      <c r="A203" t="s" s="4">
        <v>1078</v>
      </c>
      <c r="B203" t="s" s="4">
        <v>2383</v>
      </c>
      <c r="C203" t="s" s="4">
        <v>2349</v>
      </c>
      <c r="D203" t="s" s="4">
        <v>1280</v>
      </c>
      <c r="E203" t="s" s="4">
        <v>1280</v>
      </c>
      <c r="F203" t="s" s="4">
        <v>965</v>
      </c>
      <c r="G203" t="s" s="4">
        <v>1865</v>
      </c>
    </row>
    <row r="204" ht="45.0" customHeight="true">
      <c r="A204" t="s" s="4">
        <v>1081</v>
      </c>
      <c r="B204" t="s" s="4">
        <v>2384</v>
      </c>
      <c r="C204" t="s" s="4">
        <v>2349</v>
      </c>
      <c r="D204" t="s" s="4">
        <v>1280</v>
      </c>
      <c r="E204" t="s" s="4">
        <v>1280</v>
      </c>
      <c r="F204" t="s" s="4">
        <v>965</v>
      </c>
      <c r="G204" t="s" s="4">
        <v>1865</v>
      </c>
    </row>
    <row r="205" ht="45.0" customHeight="true">
      <c r="A205" t="s" s="4">
        <v>1084</v>
      </c>
      <c r="B205" t="s" s="4">
        <v>2385</v>
      </c>
      <c r="C205" t="s" s="4">
        <v>2349</v>
      </c>
      <c r="D205" t="s" s="4">
        <v>1280</v>
      </c>
      <c r="E205" t="s" s="4">
        <v>1280</v>
      </c>
      <c r="F205" t="s" s="4">
        <v>965</v>
      </c>
      <c r="G205" t="s" s="4">
        <v>1865</v>
      </c>
    </row>
    <row r="206" ht="45.0" customHeight="true">
      <c r="A206" t="s" s="4">
        <v>1087</v>
      </c>
      <c r="B206" t="s" s="4">
        <v>2386</v>
      </c>
      <c r="C206" t="s" s="4">
        <v>2349</v>
      </c>
      <c r="D206" t="s" s="4">
        <v>1280</v>
      </c>
      <c r="E206" t="s" s="4">
        <v>1280</v>
      </c>
      <c r="F206" t="s" s="4">
        <v>965</v>
      </c>
      <c r="G206" t="s" s="4">
        <v>1865</v>
      </c>
    </row>
    <row r="207" ht="45.0" customHeight="true">
      <c r="A207" t="s" s="4">
        <v>1094</v>
      </c>
      <c r="B207" t="s" s="4">
        <v>2387</v>
      </c>
      <c r="C207" t="s" s="4">
        <v>2349</v>
      </c>
      <c r="D207" t="s" s="4">
        <v>1280</v>
      </c>
      <c r="E207" t="s" s="4">
        <v>1280</v>
      </c>
      <c r="F207" t="s" s="4">
        <v>965</v>
      </c>
      <c r="G207" t="s" s="4">
        <v>1865</v>
      </c>
    </row>
    <row r="208" ht="45.0" customHeight="true">
      <c r="A208" t="s" s="4">
        <v>1098</v>
      </c>
      <c r="B208" t="s" s="4">
        <v>2388</v>
      </c>
      <c r="C208" t="s" s="4">
        <v>2349</v>
      </c>
      <c r="D208" t="s" s="4">
        <v>1280</v>
      </c>
      <c r="E208" t="s" s="4">
        <v>1280</v>
      </c>
      <c r="F208" t="s" s="4">
        <v>965</v>
      </c>
      <c r="G208" t="s" s="4">
        <v>1865</v>
      </c>
    </row>
    <row r="209" ht="45.0" customHeight="true">
      <c r="A209" t="s" s="4">
        <v>1102</v>
      </c>
      <c r="B209" t="s" s="4">
        <v>2389</v>
      </c>
      <c r="C209" t="s" s="4">
        <v>2349</v>
      </c>
      <c r="D209" t="s" s="4">
        <v>1280</v>
      </c>
      <c r="E209" t="s" s="4">
        <v>1280</v>
      </c>
      <c r="F209" t="s" s="4">
        <v>965</v>
      </c>
      <c r="G209" t="s" s="4">
        <v>1865</v>
      </c>
    </row>
    <row r="210" ht="45.0" customHeight="true">
      <c r="A210" t="s" s="4">
        <v>1104</v>
      </c>
      <c r="B210" t="s" s="4">
        <v>2390</v>
      </c>
      <c r="C210" t="s" s="4">
        <v>2349</v>
      </c>
      <c r="D210" t="s" s="4">
        <v>1280</v>
      </c>
      <c r="E210" t="s" s="4">
        <v>1280</v>
      </c>
      <c r="F210" t="s" s="4">
        <v>965</v>
      </c>
      <c r="G210" t="s" s="4">
        <v>1865</v>
      </c>
    </row>
    <row r="211" ht="45.0" customHeight="true">
      <c r="A211" t="s" s="4">
        <v>1106</v>
      </c>
      <c r="B211" t="s" s="4">
        <v>2391</v>
      </c>
      <c r="C211" t="s" s="4">
        <v>2349</v>
      </c>
      <c r="D211" t="s" s="4">
        <v>1280</v>
      </c>
      <c r="E211" t="s" s="4">
        <v>1280</v>
      </c>
      <c r="F211" t="s" s="4">
        <v>965</v>
      </c>
      <c r="G211" t="s" s="4">
        <v>1865</v>
      </c>
    </row>
    <row r="212" ht="45.0" customHeight="true">
      <c r="A212" t="s" s="4">
        <v>1108</v>
      </c>
      <c r="B212" t="s" s="4">
        <v>2392</v>
      </c>
      <c r="C212" t="s" s="4">
        <v>2349</v>
      </c>
      <c r="D212" t="s" s="4">
        <v>1280</v>
      </c>
      <c r="E212" t="s" s="4">
        <v>1280</v>
      </c>
      <c r="F212" t="s" s="4">
        <v>965</v>
      </c>
      <c r="G212" t="s" s="4">
        <v>1865</v>
      </c>
    </row>
    <row r="213" ht="45.0" customHeight="true">
      <c r="A213" t="s" s="4">
        <v>1110</v>
      </c>
      <c r="B213" t="s" s="4">
        <v>2393</v>
      </c>
      <c r="C213" t="s" s="4">
        <v>2349</v>
      </c>
      <c r="D213" t="s" s="4">
        <v>1280</v>
      </c>
      <c r="E213" t="s" s="4">
        <v>1280</v>
      </c>
      <c r="F213" t="s" s="4">
        <v>965</v>
      </c>
      <c r="G213" t="s" s="4">
        <v>1865</v>
      </c>
    </row>
    <row r="214" ht="45.0" customHeight="true">
      <c r="A214" t="s" s="4">
        <v>1112</v>
      </c>
      <c r="B214" t="s" s="4">
        <v>2394</v>
      </c>
      <c r="C214" t="s" s="4">
        <v>2349</v>
      </c>
      <c r="D214" t="s" s="4">
        <v>1280</v>
      </c>
      <c r="E214" t="s" s="4">
        <v>1280</v>
      </c>
      <c r="F214" t="s" s="4">
        <v>965</v>
      </c>
      <c r="G214" t="s" s="4">
        <v>1865</v>
      </c>
    </row>
    <row r="215" ht="45.0" customHeight="true">
      <c r="A215" t="s" s="4">
        <v>1114</v>
      </c>
      <c r="B215" t="s" s="4">
        <v>2395</v>
      </c>
      <c r="C215" t="s" s="4">
        <v>2349</v>
      </c>
      <c r="D215" t="s" s="4">
        <v>1280</v>
      </c>
      <c r="E215" t="s" s="4">
        <v>1280</v>
      </c>
      <c r="F215" t="s" s="4">
        <v>965</v>
      </c>
      <c r="G215" t="s" s="4">
        <v>1865</v>
      </c>
    </row>
    <row r="216" ht="45.0" customHeight="true">
      <c r="A216" t="s" s="4">
        <v>1116</v>
      </c>
      <c r="B216" t="s" s="4">
        <v>2396</v>
      </c>
      <c r="C216" t="s" s="4">
        <v>2349</v>
      </c>
      <c r="D216" t="s" s="4">
        <v>1280</v>
      </c>
      <c r="E216" t="s" s="4">
        <v>1280</v>
      </c>
      <c r="F216" t="s" s="4">
        <v>965</v>
      </c>
      <c r="G216" t="s" s="4">
        <v>1865</v>
      </c>
    </row>
    <row r="217" ht="45.0" customHeight="true">
      <c r="A217" t="s" s="4">
        <v>1118</v>
      </c>
      <c r="B217" t="s" s="4">
        <v>2397</v>
      </c>
      <c r="C217" t="s" s="4">
        <v>2349</v>
      </c>
      <c r="D217" t="s" s="4">
        <v>1280</v>
      </c>
      <c r="E217" t="s" s="4">
        <v>1280</v>
      </c>
      <c r="F217" t="s" s="4">
        <v>965</v>
      </c>
      <c r="G217" t="s" s="4">
        <v>1865</v>
      </c>
    </row>
    <row r="218" ht="45.0" customHeight="true">
      <c r="A218" t="s" s="4">
        <v>1120</v>
      </c>
      <c r="B218" t="s" s="4">
        <v>2398</v>
      </c>
      <c r="C218" t="s" s="4">
        <v>2349</v>
      </c>
      <c r="D218" t="s" s="4">
        <v>1280</v>
      </c>
      <c r="E218" t="s" s="4">
        <v>1280</v>
      </c>
      <c r="F218" t="s" s="4">
        <v>965</v>
      </c>
      <c r="G218" t="s" s="4">
        <v>1865</v>
      </c>
    </row>
    <row r="219" ht="45.0" customHeight="true">
      <c r="A219" t="s" s="4">
        <v>1122</v>
      </c>
      <c r="B219" t="s" s="4">
        <v>2399</v>
      </c>
      <c r="C219" t="s" s="4">
        <v>2349</v>
      </c>
      <c r="D219" t="s" s="4">
        <v>1280</v>
      </c>
      <c r="E219" t="s" s="4">
        <v>1280</v>
      </c>
      <c r="F219" t="s" s="4">
        <v>965</v>
      </c>
      <c r="G219" t="s" s="4">
        <v>1865</v>
      </c>
    </row>
    <row r="220" ht="45.0" customHeight="true">
      <c r="A220" t="s" s="4">
        <v>1124</v>
      </c>
      <c r="B220" t="s" s="4">
        <v>2400</v>
      </c>
      <c r="C220" t="s" s="4">
        <v>2349</v>
      </c>
      <c r="D220" t="s" s="4">
        <v>1280</v>
      </c>
      <c r="E220" t="s" s="4">
        <v>1280</v>
      </c>
      <c r="F220" t="s" s="4">
        <v>965</v>
      </c>
      <c r="G220" t="s" s="4">
        <v>1865</v>
      </c>
    </row>
    <row r="221" ht="45.0" customHeight="true">
      <c r="A221" t="s" s="4">
        <v>1126</v>
      </c>
      <c r="B221" t="s" s="4">
        <v>2401</v>
      </c>
      <c r="C221" t="s" s="4">
        <v>2349</v>
      </c>
      <c r="D221" t="s" s="4">
        <v>1280</v>
      </c>
      <c r="E221" t="s" s="4">
        <v>1280</v>
      </c>
      <c r="F221" t="s" s="4">
        <v>965</v>
      </c>
      <c r="G221" t="s" s="4">
        <v>1865</v>
      </c>
    </row>
    <row r="222" ht="45.0" customHeight="true">
      <c r="A222" t="s" s="4">
        <v>1128</v>
      </c>
      <c r="B222" t="s" s="4">
        <v>2402</v>
      </c>
      <c r="C222" t="s" s="4">
        <v>2349</v>
      </c>
      <c r="D222" t="s" s="4">
        <v>1280</v>
      </c>
      <c r="E222" t="s" s="4">
        <v>1280</v>
      </c>
      <c r="F222" t="s" s="4">
        <v>965</v>
      </c>
      <c r="G222" t="s" s="4">
        <v>1865</v>
      </c>
    </row>
    <row r="223" ht="45.0" customHeight="true">
      <c r="A223" t="s" s="4">
        <v>1130</v>
      </c>
      <c r="B223" t="s" s="4">
        <v>2403</v>
      </c>
      <c r="C223" t="s" s="4">
        <v>2349</v>
      </c>
      <c r="D223" t="s" s="4">
        <v>1280</v>
      </c>
      <c r="E223" t="s" s="4">
        <v>1280</v>
      </c>
      <c r="F223" t="s" s="4">
        <v>965</v>
      </c>
      <c r="G223" t="s" s="4">
        <v>1865</v>
      </c>
    </row>
    <row r="224" ht="45.0" customHeight="true">
      <c r="A224" t="s" s="4">
        <v>1132</v>
      </c>
      <c r="B224" t="s" s="4">
        <v>2404</v>
      </c>
      <c r="C224" t="s" s="4">
        <v>2349</v>
      </c>
      <c r="D224" t="s" s="4">
        <v>1280</v>
      </c>
      <c r="E224" t="s" s="4">
        <v>1280</v>
      </c>
      <c r="F224" t="s" s="4">
        <v>965</v>
      </c>
      <c r="G224" t="s" s="4">
        <v>1865</v>
      </c>
    </row>
    <row r="225" ht="45.0" customHeight="true">
      <c r="A225" t="s" s="4">
        <v>1134</v>
      </c>
      <c r="B225" t="s" s="4">
        <v>2405</v>
      </c>
      <c r="C225" t="s" s="4">
        <v>2349</v>
      </c>
      <c r="D225" t="s" s="4">
        <v>1280</v>
      </c>
      <c r="E225" t="s" s="4">
        <v>1280</v>
      </c>
      <c r="F225" t="s" s="4">
        <v>965</v>
      </c>
      <c r="G225" t="s" s="4">
        <v>1865</v>
      </c>
    </row>
    <row r="226" ht="45.0" customHeight="true">
      <c r="A226" t="s" s="4">
        <v>1136</v>
      </c>
      <c r="B226" t="s" s="4">
        <v>2406</v>
      </c>
      <c r="C226" t="s" s="4">
        <v>2349</v>
      </c>
      <c r="D226" t="s" s="4">
        <v>1280</v>
      </c>
      <c r="E226" t="s" s="4">
        <v>1280</v>
      </c>
      <c r="F226" t="s" s="4">
        <v>965</v>
      </c>
      <c r="G226" t="s" s="4">
        <v>1865</v>
      </c>
    </row>
    <row r="227" ht="45.0" customHeight="true">
      <c r="A227" t="s" s="4">
        <v>1138</v>
      </c>
      <c r="B227" t="s" s="4">
        <v>2407</v>
      </c>
      <c r="C227" t="s" s="4">
        <v>2349</v>
      </c>
      <c r="D227" t="s" s="4">
        <v>1280</v>
      </c>
      <c r="E227" t="s" s="4">
        <v>1280</v>
      </c>
      <c r="F227" t="s" s="4">
        <v>965</v>
      </c>
      <c r="G227" t="s" s="4">
        <v>1865</v>
      </c>
    </row>
    <row r="228" ht="45.0" customHeight="true">
      <c r="A228" t="s" s="4">
        <v>1140</v>
      </c>
      <c r="B228" t="s" s="4">
        <v>2408</v>
      </c>
      <c r="C228" t="s" s="4">
        <v>2349</v>
      </c>
      <c r="D228" t="s" s="4">
        <v>1280</v>
      </c>
      <c r="E228" t="s" s="4">
        <v>1280</v>
      </c>
      <c r="F228" t="s" s="4">
        <v>965</v>
      </c>
      <c r="G228" t="s" s="4">
        <v>1865</v>
      </c>
    </row>
    <row r="229" ht="45.0" customHeight="true">
      <c r="A229" t="s" s="4">
        <v>1142</v>
      </c>
      <c r="B229" t="s" s="4">
        <v>2409</v>
      </c>
      <c r="C229" t="s" s="4">
        <v>2349</v>
      </c>
      <c r="D229" t="s" s="4">
        <v>1280</v>
      </c>
      <c r="E229" t="s" s="4">
        <v>1280</v>
      </c>
      <c r="F229" t="s" s="4">
        <v>965</v>
      </c>
      <c r="G229" t="s" s="4">
        <v>1865</v>
      </c>
    </row>
    <row r="230" ht="45.0" customHeight="true">
      <c r="A230" t="s" s="4">
        <v>1144</v>
      </c>
      <c r="B230" t="s" s="4">
        <v>2410</v>
      </c>
      <c r="C230" t="s" s="4">
        <v>2349</v>
      </c>
      <c r="D230" t="s" s="4">
        <v>1280</v>
      </c>
      <c r="E230" t="s" s="4">
        <v>1280</v>
      </c>
      <c r="F230" t="s" s="4">
        <v>965</v>
      </c>
      <c r="G230" t="s" s="4">
        <v>1865</v>
      </c>
    </row>
    <row r="231" ht="45.0" customHeight="true">
      <c r="A231" t="s" s="4">
        <v>1146</v>
      </c>
      <c r="B231" t="s" s="4">
        <v>2411</v>
      </c>
      <c r="C231" t="s" s="4">
        <v>2349</v>
      </c>
      <c r="D231" t="s" s="4">
        <v>1280</v>
      </c>
      <c r="E231" t="s" s="4">
        <v>1280</v>
      </c>
      <c r="F231" t="s" s="4">
        <v>965</v>
      </c>
      <c r="G231" t="s" s="4">
        <v>1865</v>
      </c>
    </row>
    <row r="232" ht="45.0" customHeight="true">
      <c r="A232" t="s" s="4">
        <v>1148</v>
      </c>
      <c r="B232" t="s" s="4">
        <v>2412</v>
      </c>
      <c r="C232" t="s" s="4">
        <v>2349</v>
      </c>
      <c r="D232" t="s" s="4">
        <v>1280</v>
      </c>
      <c r="E232" t="s" s="4">
        <v>1280</v>
      </c>
      <c r="F232" t="s" s="4">
        <v>965</v>
      </c>
      <c r="G232" t="s" s="4">
        <v>1865</v>
      </c>
    </row>
    <row r="233" ht="45.0" customHeight="true">
      <c r="A233" t="s" s="4">
        <v>1150</v>
      </c>
      <c r="B233" t="s" s="4">
        <v>2413</v>
      </c>
      <c r="C233" t="s" s="4">
        <v>2349</v>
      </c>
      <c r="D233" t="s" s="4">
        <v>1280</v>
      </c>
      <c r="E233" t="s" s="4">
        <v>1280</v>
      </c>
      <c r="F233" t="s" s="4">
        <v>965</v>
      </c>
      <c r="G233" t="s" s="4">
        <v>1865</v>
      </c>
    </row>
    <row r="234" ht="45.0" customHeight="true">
      <c r="A234" t="s" s="4">
        <v>1152</v>
      </c>
      <c r="B234" t="s" s="4">
        <v>2414</v>
      </c>
      <c r="C234" t="s" s="4">
        <v>2349</v>
      </c>
      <c r="D234" t="s" s="4">
        <v>1280</v>
      </c>
      <c r="E234" t="s" s="4">
        <v>1280</v>
      </c>
      <c r="F234" t="s" s="4">
        <v>965</v>
      </c>
      <c r="G234" t="s" s="4">
        <v>1865</v>
      </c>
    </row>
    <row r="235" ht="45.0" customHeight="true">
      <c r="A235" t="s" s="4">
        <v>1154</v>
      </c>
      <c r="B235" t="s" s="4">
        <v>2415</v>
      </c>
      <c r="C235" t="s" s="4">
        <v>2349</v>
      </c>
      <c r="D235" t="s" s="4">
        <v>1280</v>
      </c>
      <c r="E235" t="s" s="4">
        <v>1280</v>
      </c>
      <c r="F235" t="s" s="4">
        <v>965</v>
      </c>
      <c r="G235" t="s" s="4">
        <v>1865</v>
      </c>
    </row>
    <row r="236" ht="45.0" customHeight="true">
      <c r="A236" t="s" s="4">
        <v>1156</v>
      </c>
      <c r="B236" t="s" s="4">
        <v>2416</v>
      </c>
      <c r="C236" t="s" s="4">
        <v>2349</v>
      </c>
      <c r="D236" t="s" s="4">
        <v>1280</v>
      </c>
      <c r="E236" t="s" s="4">
        <v>1280</v>
      </c>
      <c r="F236" t="s" s="4">
        <v>965</v>
      </c>
      <c r="G236" t="s" s="4">
        <v>1865</v>
      </c>
    </row>
    <row r="237" ht="45.0" customHeight="true">
      <c r="A237" t="s" s="4">
        <v>1158</v>
      </c>
      <c r="B237" t="s" s="4">
        <v>2417</v>
      </c>
      <c r="C237" t="s" s="4">
        <v>2349</v>
      </c>
      <c r="D237" t="s" s="4">
        <v>1280</v>
      </c>
      <c r="E237" t="s" s="4">
        <v>1280</v>
      </c>
      <c r="F237" t="s" s="4">
        <v>965</v>
      </c>
      <c r="G237" t="s" s="4">
        <v>1865</v>
      </c>
    </row>
    <row r="238" ht="45.0" customHeight="true">
      <c r="A238" t="s" s="4">
        <v>1160</v>
      </c>
      <c r="B238" t="s" s="4">
        <v>2418</v>
      </c>
      <c r="C238" t="s" s="4">
        <v>2349</v>
      </c>
      <c r="D238" t="s" s="4">
        <v>1280</v>
      </c>
      <c r="E238" t="s" s="4">
        <v>1280</v>
      </c>
      <c r="F238" t="s" s="4">
        <v>965</v>
      </c>
      <c r="G238" t="s" s="4">
        <v>1865</v>
      </c>
    </row>
    <row r="239" ht="45.0" customHeight="true">
      <c r="A239" t="s" s="4">
        <v>1162</v>
      </c>
      <c r="B239" t="s" s="4">
        <v>2419</v>
      </c>
      <c r="C239" t="s" s="4">
        <v>2349</v>
      </c>
      <c r="D239" t="s" s="4">
        <v>1280</v>
      </c>
      <c r="E239" t="s" s="4">
        <v>1280</v>
      </c>
      <c r="F239" t="s" s="4">
        <v>965</v>
      </c>
      <c r="G239" t="s" s="4">
        <v>1865</v>
      </c>
    </row>
    <row r="240" ht="45.0" customHeight="true">
      <c r="A240" t="s" s="4">
        <v>1164</v>
      </c>
      <c r="B240" t="s" s="4">
        <v>2420</v>
      </c>
      <c r="C240" t="s" s="4">
        <v>2349</v>
      </c>
      <c r="D240" t="s" s="4">
        <v>1280</v>
      </c>
      <c r="E240" t="s" s="4">
        <v>1280</v>
      </c>
      <c r="F240" t="s" s="4">
        <v>965</v>
      </c>
      <c r="G240" t="s" s="4">
        <v>1865</v>
      </c>
    </row>
    <row r="241" ht="45.0" customHeight="true">
      <c r="A241" t="s" s="4">
        <v>1166</v>
      </c>
      <c r="B241" t="s" s="4">
        <v>2421</v>
      </c>
      <c r="C241" t="s" s="4">
        <v>2349</v>
      </c>
      <c r="D241" t="s" s="4">
        <v>1280</v>
      </c>
      <c r="E241" t="s" s="4">
        <v>1280</v>
      </c>
      <c r="F241" t="s" s="4">
        <v>965</v>
      </c>
      <c r="G241" t="s" s="4">
        <v>1865</v>
      </c>
    </row>
    <row r="242" ht="45.0" customHeight="true">
      <c r="A242" t="s" s="4">
        <v>1168</v>
      </c>
      <c r="B242" t="s" s="4">
        <v>2422</v>
      </c>
      <c r="C242" t="s" s="4">
        <v>2349</v>
      </c>
      <c r="D242" t="s" s="4">
        <v>1280</v>
      </c>
      <c r="E242" t="s" s="4">
        <v>1280</v>
      </c>
      <c r="F242" t="s" s="4">
        <v>965</v>
      </c>
      <c r="G242" t="s" s="4">
        <v>1865</v>
      </c>
    </row>
    <row r="243" ht="45.0" customHeight="true">
      <c r="A243" t="s" s="4">
        <v>1170</v>
      </c>
      <c r="B243" t="s" s="4">
        <v>2423</v>
      </c>
      <c r="C243" t="s" s="4">
        <v>2349</v>
      </c>
      <c r="D243" t="s" s="4">
        <v>1280</v>
      </c>
      <c r="E243" t="s" s="4">
        <v>1280</v>
      </c>
      <c r="F243" t="s" s="4">
        <v>965</v>
      </c>
      <c r="G243" t="s" s="4">
        <v>1865</v>
      </c>
    </row>
    <row r="244" ht="45.0" customHeight="true">
      <c r="A244" t="s" s="4">
        <v>1172</v>
      </c>
      <c r="B244" t="s" s="4">
        <v>2424</v>
      </c>
      <c r="C244" t="s" s="4">
        <v>2349</v>
      </c>
      <c r="D244" t="s" s="4">
        <v>1280</v>
      </c>
      <c r="E244" t="s" s="4">
        <v>1280</v>
      </c>
      <c r="F244" t="s" s="4">
        <v>965</v>
      </c>
      <c r="G244" t="s" s="4">
        <v>1865</v>
      </c>
    </row>
    <row r="245" ht="45.0" customHeight="true">
      <c r="A245" t="s" s="4">
        <v>1174</v>
      </c>
      <c r="B245" t="s" s="4">
        <v>2425</v>
      </c>
      <c r="C245" t="s" s="4">
        <v>2349</v>
      </c>
      <c r="D245" t="s" s="4">
        <v>1280</v>
      </c>
      <c r="E245" t="s" s="4">
        <v>1280</v>
      </c>
      <c r="F245" t="s" s="4">
        <v>965</v>
      </c>
      <c r="G245" t="s" s="4">
        <v>1865</v>
      </c>
    </row>
    <row r="246" ht="45.0" customHeight="true">
      <c r="A246" t="s" s="4">
        <v>1176</v>
      </c>
      <c r="B246" t="s" s="4">
        <v>2426</v>
      </c>
      <c r="C246" t="s" s="4">
        <v>2349</v>
      </c>
      <c r="D246" t="s" s="4">
        <v>1280</v>
      </c>
      <c r="E246" t="s" s="4">
        <v>1280</v>
      </c>
      <c r="F246" t="s" s="4">
        <v>965</v>
      </c>
      <c r="G246" t="s" s="4">
        <v>1865</v>
      </c>
    </row>
    <row r="247" ht="45.0" customHeight="true">
      <c r="A247" t="s" s="4">
        <v>1180</v>
      </c>
      <c r="B247" t="s" s="4">
        <v>2427</v>
      </c>
      <c r="C247" t="s" s="4">
        <v>2349</v>
      </c>
      <c r="D247" t="s" s="4">
        <v>1280</v>
      </c>
      <c r="E247" t="s" s="4">
        <v>1280</v>
      </c>
      <c r="F247" t="s" s="4">
        <v>965</v>
      </c>
      <c r="G247" t="s" s="4">
        <v>1865</v>
      </c>
    </row>
    <row r="248" ht="45.0" customHeight="true">
      <c r="A248" t="s" s="4">
        <v>1184</v>
      </c>
      <c r="B248" t="s" s="4">
        <v>2428</v>
      </c>
      <c r="C248" t="s" s="4">
        <v>2349</v>
      </c>
      <c r="D248" t="s" s="4">
        <v>1280</v>
      </c>
      <c r="E248" t="s" s="4">
        <v>1280</v>
      </c>
      <c r="F248" t="s" s="4">
        <v>965</v>
      </c>
      <c r="G248" t="s" s="4">
        <v>1865</v>
      </c>
    </row>
    <row r="249" ht="45.0" customHeight="true">
      <c r="A249" t="s" s="4">
        <v>1186</v>
      </c>
      <c r="B249" t="s" s="4">
        <v>2429</v>
      </c>
      <c r="C249" t="s" s="4">
        <v>2349</v>
      </c>
      <c r="D249" t="s" s="4">
        <v>1280</v>
      </c>
      <c r="E249" t="s" s="4">
        <v>1280</v>
      </c>
      <c r="F249" t="s" s="4">
        <v>965</v>
      </c>
      <c r="G249" t="s" s="4">
        <v>1865</v>
      </c>
    </row>
    <row r="250" ht="45.0" customHeight="true">
      <c r="A250" t="s" s="4">
        <v>1188</v>
      </c>
      <c r="B250" t="s" s="4">
        <v>2430</v>
      </c>
      <c r="C250" t="s" s="4">
        <v>2349</v>
      </c>
      <c r="D250" t="s" s="4">
        <v>1280</v>
      </c>
      <c r="E250" t="s" s="4">
        <v>1280</v>
      </c>
      <c r="F250" t="s" s="4">
        <v>965</v>
      </c>
      <c r="G250" t="s" s="4">
        <v>1865</v>
      </c>
    </row>
    <row r="251" ht="45.0" customHeight="true">
      <c r="A251" t="s" s="4">
        <v>1190</v>
      </c>
      <c r="B251" t="s" s="4">
        <v>2431</v>
      </c>
      <c r="C251" t="s" s="4">
        <v>2349</v>
      </c>
      <c r="D251" t="s" s="4">
        <v>1280</v>
      </c>
      <c r="E251" t="s" s="4">
        <v>1280</v>
      </c>
      <c r="F251" t="s" s="4">
        <v>965</v>
      </c>
      <c r="G251" t="s" s="4">
        <v>1865</v>
      </c>
    </row>
    <row r="252" ht="45.0" customHeight="true">
      <c r="A252" t="s" s="4">
        <v>1192</v>
      </c>
      <c r="B252" t="s" s="4">
        <v>2432</v>
      </c>
      <c r="C252" t="s" s="4">
        <v>2349</v>
      </c>
      <c r="D252" t="s" s="4">
        <v>1280</v>
      </c>
      <c r="E252" t="s" s="4">
        <v>1280</v>
      </c>
      <c r="F252" t="s" s="4">
        <v>965</v>
      </c>
      <c r="G252" t="s" s="4">
        <v>1865</v>
      </c>
    </row>
    <row r="253" ht="45.0" customHeight="true">
      <c r="A253" t="s" s="4">
        <v>1194</v>
      </c>
      <c r="B253" t="s" s="4">
        <v>2433</v>
      </c>
      <c r="C253" t="s" s="4">
        <v>2349</v>
      </c>
      <c r="D253" t="s" s="4">
        <v>1280</v>
      </c>
      <c r="E253" t="s" s="4">
        <v>1280</v>
      </c>
      <c r="F253" t="s" s="4">
        <v>965</v>
      </c>
      <c r="G253" t="s" s="4">
        <v>1865</v>
      </c>
    </row>
    <row r="254" ht="45.0" customHeight="true">
      <c r="A254" t="s" s="4">
        <v>1196</v>
      </c>
      <c r="B254" t="s" s="4">
        <v>2434</v>
      </c>
      <c r="C254" t="s" s="4">
        <v>2349</v>
      </c>
      <c r="D254" t="s" s="4">
        <v>1280</v>
      </c>
      <c r="E254" t="s" s="4">
        <v>1280</v>
      </c>
      <c r="F254" t="s" s="4">
        <v>965</v>
      </c>
      <c r="G254" t="s" s="4">
        <v>1865</v>
      </c>
    </row>
    <row r="255" ht="45.0" customHeight="true">
      <c r="A255" t="s" s="4">
        <v>1198</v>
      </c>
      <c r="B255" t="s" s="4">
        <v>2435</v>
      </c>
      <c r="C255" t="s" s="4">
        <v>2349</v>
      </c>
      <c r="D255" t="s" s="4">
        <v>1280</v>
      </c>
      <c r="E255" t="s" s="4">
        <v>1280</v>
      </c>
      <c r="F255" t="s" s="4">
        <v>965</v>
      </c>
      <c r="G255" t="s" s="4">
        <v>1865</v>
      </c>
    </row>
    <row r="256" ht="45.0" customHeight="true">
      <c r="A256" t="s" s="4">
        <v>1200</v>
      </c>
      <c r="B256" t="s" s="4">
        <v>2436</v>
      </c>
      <c r="C256" t="s" s="4">
        <v>2349</v>
      </c>
      <c r="D256" t="s" s="4">
        <v>1280</v>
      </c>
      <c r="E256" t="s" s="4">
        <v>1280</v>
      </c>
      <c r="F256" t="s" s="4">
        <v>965</v>
      </c>
      <c r="G256" t="s" s="4">
        <v>1865</v>
      </c>
    </row>
    <row r="257" ht="45.0" customHeight="true">
      <c r="A257" t="s" s="4">
        <v>1202</v>
      </c>
      <c r="B257" t="s" s="4">
        <v>2437</v>
      </c>
      <c r="C257" t="s" s="4">
        <v>2349</v>
      </c>
      <c r="D257" t="s" s="4">
        <v>1280</v>
      </c>
      <c r="E257" t="s" s="4">
        <v>1280</v>
      </c>
      <c r="F257" t="s" s="4">
        <v>965</v>
      </c>
      <c r="G257" t="s" s="4">
        <v>1865</v>
      </c>
    </row>
    <row r="258" ht="45.0" customHeight="true">
      <c r="A258" t="s" s="4">
        <v>1204</v>
      </c>
      <c r="B258" t="s" s="4">
        <v>2438</v>
      </c>
      <c r="C258" t="s" s="4">
        <v>2349</v>
      </c>
      <c r="D258" t="s" s="4">
        <v>1280</v>
      </c>
      <c r="E258" t="s" s="4">
        <v>1280</v>
      </c>
      <c r="F258" t="s" s="4">
        <v>965</v>
      </c>
      <c r="G258" t="s" s="4">
        <v>1865</v>
      </c>
    </row>
    <row r="259" ht="45.0" customHeight="true">
      <c r="A259" t="s" s="4">
        <v>1206</v>
      </c>
      <c r="B259" t="s" s="4">
        <v>2439</v>
      </c>
      <c r="C259" t="s" s="4">
        <v>2349</v>
      </c>
      <c r="D259" t="s" s="4">
        <v>1280</v>
      </c>
      <c r="E259" t="s" s="4">
        <v>1280</v>
      </c>
      <c r="F259" t="s" s="4">
        <v>965</v>
      </c>
      <c r="G259" t="s" s="4">
        <v>1865</v>
      </c>
    </row>
    <row r="260" ht="45.0" customHeight="true">
      <c r="A260" t="s" s="4">
        <v>1208</v>
      </c>
      <c r="B260" t="s" s="4">
        <v>2440</v>
      </c>
      <c r="C260" t="s" s="4">
        <v>2349</v>
      </c>
      <c r="D260" t="s" s="4">
        <v>1280</v>
      </c>
      <c r="E260" t="s" s="4">
        <v>1280</v>
      </c>
      <c r="F260" t="s" s="4">
        <v>965</v>
      </c>
      <c r="G260" t="s" s="4">
        <v>1865</v>
      </c>
    </row>
    <row r="261" ht="45.0" customHeight="true">
      <c r="A261" t="s" s="4">
        <v>1210</v>
      </c>
      <c r="B261" t="s" s="4">
        <v>2441</v>
      </c>
      <c r="C261" t="s" s="4">
        <v>2349</v>
      </c>
      <c r="D261" t="s" s="4">
        <v>1280</v>
      </c>
      <c r="E261" t="s" s="4">
        <v>1280</v>
      </c>
      <c r="F261" t="s" s="4">
        <v>965</v>
      </c>
      <c r="G261" t="s" s="4">
        <v>1865</v>
      </c>
    </row>
    <row r="262" ht="45.0" customHeight="true">
      <c r="A262" t="s" s="4">
        <v>1212</v>
      </c>
      <c r="B262" t="s" s="4">
        <v>2442</v>
      </c>
      <c r="C262" t="s" s="4">
        <v>2349</v>
      </c>
      <c r="D262" t="s" s="4">
        <v>1280</v>
      </c>
      <c r="E262" t="s" s="4">
        <v>1280</v>
      </c>
      <c r="F262" t="s" s="4">
        <v>965</v>
      </c>
      <c r="G262" t="s" s="4">
        <v>1865</v>
      </c>
    </row>
    <row r="263" ht="45.0" customHeight="true">
      <c r="A263" t="s" s="4">
        <v>1214</v>
      </c>
      <c r="B263" t="s" s="4">
        <v>2443</v>
      </c>
      <c r="C263" t="s" s="4">
        <v>2349</v>
      </c>
      <c r="D263" t="s" s="4">
        <v>1280</v>
      </c>
      <c r="E263" t="s" s="4">
        <v>1280</v>
      </c>
      <c r="F263" t="s" s="4">
        <v>965</v>
      </c>
      <c r="G263" t="s" s="4">
        <v>1865</v>
      </c>
    </row>
    <row r="264" ht="45.0" customHeight="true">
      <c r="A264" t="s" s="4">
        <v>1216</v>
      </c>
      <c r="B264" t="s" s="4">
        <v>2444</v>
      </c>
      <c r="C264" t="s" s="4">
        <v>2349</v>
      </c>
      <c r="D264" t="s" s="4">
        <v>1280</v>
      </c>
      <c r="E264" t="s" s="4">
        <v>1280</v>
      </c>
      <c r="F264" t="s" s="4">
        <v>965</v>
      </c>
      <c r="G264" t="s" s="4">
        <v>1865</v>
      </c>
    </row>
    <row r="265" ht="45.0" customHeight="true">
      <c r="A265" t="s" s="4">
        <v>1218</v>
      </c>
      <c r="B265" t="s" s="4">
        <v>2445</v>
      </c>
      <c r="C265" t="s" s="4">
        <v>2349</v>
      </c>
      <c r="D265" t="s" s="4">
        <v>1280</v>
      </c>
      <c r="E265" t="s" s="4">
        <v>1280</v>
      </c>
      <c r="F265" t="s" s="4">
        <v>965</v>
      </c>
      <c r="G265" t="s" s="4">
        <v>1865</v>
      </c>
    </row>
    <row r="266" ht="45.0" customHeight="true">
      <c r="A266" t="s" s="4">
        <v>1220</v>
      </c>
      <c r="B266" t="s" s="4">
        <v>2446</v>
      </c>
      <c r="C266" t="s" s="4">
        <v>2349</v>
      </c>
      <c r="D266" t="s" s="4">
        <v>1280</v>
      </c>
      <c r="E266" t="s" s="4">
        <v>1280</v>
      </c>
      <c r="F266" t="s" s="4">
        <v>965</v>
      </c>
      <c r="G266" t="s" s="4">
        <v>1865</v>
      </c>
    </row>
    <row r="267" ht="45.0" customHeight="true">
      <c r="A267" t="s" s="4">
        <v>1222</v>
      </c>
      <c r="B267" t="s" s="4">
        <v>2447</v>
      </c>
      <c r="C267" t="s" s="4">
        <v>2349</v>
      </c>
      <c r="D267" t="s" s="4">
        <v>1280</v>
      </c>
      <c r="E267" t="s" s="4">
        <v>1280</v>
      </c>
      <c r="F267" t="s" s="4">
        <v>965</v>
      </c>
      <c r="G267" t="s" s="4">
        <v>1865</v>
      </c>
    </row>
    <row r="268" ht="45.0" customHeight="true">
      <c r="A268" t="s" s="4">
        <v>1224</v>
      </c>
      <c r="B268" t="s" s="4">
        <v>2448</v>
      </c>
      <c r="C268" t="s" s="4">
        <v>2349</v>
      </c>
      <c r="D268" t="s" s="4">
        <v>1280</v>
      </c>
      <c r="E268" t="s" s="4">
        <v>1280</v>
      </c>
      <c r="F268" t="s" s="4">
        <v>965</v>
      </c>
      <c r="G268" t="s" s="4">
        <v>1865</v>
      </c>
    </row>
    <row r="269" ht="45.0" customHeight="true">
      <c r="A269" t="s" s="4">
        <v>1226</v>
      </c>
      <c r="B269" t="s" s="4">
        <v>2449</v>
      </c>
      <c r="C269" t="s" s="4">
        <v>2349</v>
      </c>
      <c r="D269" t="s" s="4">
        <v>1280</v>
      </c>
      <c r="E269" t="s" s="4">
        <v>1280</v>
      </c>
      <c r="F269" t="s" s="4">
        <v>965</v>
      </c>
      <c r="G269" t="s" s="4">
        <v>1865</v>
      </c>
    </row>
    <row r="270" ht="45.0" customHeight="true">
      <c r="A270" t="s" s="4">
        <v>1228</v>
      </c>
      <c r="B270" t="s" s="4">
        <v>2450</v>
      </c>
      <c r="C270" t="s" s="4">
        <v>2349</v>
      </c>
      <c r="D270" t="s" s="4">
        <v>1280</v>
      </c>
      <c r="E270" t="s" s="4">
        <v>1280</v>
      </c>
      <c r="F270" t="s" s="4">
        <v>965</v>
      </c>
      <c r="G270" t="s" s="4">
        <v>1865</v>
      </c>
    </row>
    <row r="271" ht="45.0" customHeight="true">
      <c r="A271" t="s" s="4">
        <v>1230</v>
      </c>
      <c r="B271" t="s" s="4">
        <v>2451</v>
      </c>
      <c r="C271" t="s" s="4">
        <v>2349</v>
      </c>
      <c r="D271" t="s" s="4">
        <v>1280</v>
      </c>
      <c r="E271" t="s" s="4">
        <v>1280</v>
      </c>
      <c r="F271" t="s" s="4">
        <v>965</v>
      </c>
      <c r="G271" t="s" s="4">
        <v>1865</v>
      </c>
    </row>
    <row r="272" ht="45.0" customHeight="true">
      <c r="A272" t="s" s="4">
        <v>1232</v>
      </c>
      <c r="B272" t="s" s="4">
        <v>2452</v>
      </c>
      <c r="C272" t="s" s="4">
        <v>2349</v>
      </c>
      <c r="D272" t="s" s="4">
        <v>1280</v>
      </c>
      <c r="E272" t="s" s="4">
        <v>1280</v>
      </c>
      <c r="F272" t="s" s="4">
        <v>965</v>
      </c>
      <c r="G272" t="s" s="4">
        <v>1865</v>
      </c>
    </row>
    <row r="273" ht="45.0" customHeight="true">
      <c r="A273" t="s" s="4">
        <v>1234</v>
      </c>
      <c r="B273" t="s" s="4">
        <v>2453</v>
      </c>
      <c r="C273" t="s" s="4">
        <v>2349</v>
      </c>
      <c r="D273" t="s" s="4">
        <v>1280</v>
      </c>
      <c r="E273" t="s" s="4">
        <v>1280</v>
      </c>
      <c r="F273" t="s" s="4">
        <v>965</v>
      </c>
      <c r="G273" t="s" s="4">
        <v>1865</v>
      </c>
    </row>
    <row r="274" ht="45.0" customHeight="true">
      <c r="A274" t="s" s="4">
        <v>1236</v>
      </c>
      <c r="B274" t="s" s="4">
        <v>2454</v>
      </c>
      <c r="C274" t="s" s="4">
        <v>2349</v>
      </c>
      <c r="D274" t="s" s="4">
        <v>1280</v>
      </c>
      <c r="E274" t="s" s="4">
        <v>1280</v>
      </c>
      <c r="F274" t="s" s="4">
        <v>965</v>
      </c>
      <c r="G274" t="s" s="4">
        <v>1865</v>
      </c>
    </row>
    <row r="275" ht="45.0" customHeight="true">
      <c r="A275" t="s" s="4">
        <v>1238</v>
      </c>
      <c r="B275" t="s" s="4">
        <v>2455</v>
      </c>
      <c r="C275" t="s" s="4">
        <v>2349</v>
      </c>
      <c r="D275" t="s" s="4">
        <v>1280</v>
      </c>
      <c r="E275" t="s" s="4">
        <v>1280</v>
      </c>
      <c r="F275" t="s" s="4">
        <v>965</v>
      </c>
      <c r="G275" t="s" s="4">
        <v>1865</v>
      </c>
    </row>
    <row r="276" ht="45.0" customHeight="true">
      <c r="A276" t="s" s="4">
        <v>1240</v>
      </c>
      <c r="B276" t="s" s="4">
        <v>2456</v>
      </c>
      <c r="C276" t="s" s="4">
        <v>2349</v>
      </c>
      <c r="D276" t="s" s="4">
        <v>1280</v>
      </c>
      <c r="E276" t="s" s="4">
        <v>1280</v>
      </c>
      <c r="F276" t="s" s="4">
        <v>965</v>
      </c>
      <c r="G276" t="s" s="4">
        <v>1865</v>
      </c>
    </row>
    <row r="277" ht="45.0" customHeight="true">
      <c r="A277" t="s" s="4">
        <v>1242</v>
      </c>
      <c r="B277" t="s" s="4">
        <v>2457</v>
      </c>
      <c r="C277" t="s" s="4">
        <v>2349</v>
      </c>
      <c r="D277" t="s" s="4">
        <v>1280</v>
      </c>
      <c r="E277" t="s" s="4">
        <v>1280</v>
      </c>
      <c r="F277" t="s" s="4">
        <v>965</v>
      </c>
      <c r="G277" t="s" s="4">
        <v>1865</v>
      </c>
    </row>
    <row r="278" ht="45.0" customHeight="true">
      <c r="A278" t="s" s="4">
        <v>1244</v>
      </c>
      <c r="B278" t="s" s="4">
        <v>2458</v>
      </c>
      <c r="C278" t="s" s="4">
        <v>2349</v>
      </c>
      <c r="D278" t="s" s="4">
        <v>1280</v>
      </c>
      <c r="E278" t="s" s="4">
        <v>1280</v>
      </c>
      <c r="F278" t="s" s="4">
        <v>965</v>
      </c>
      <c r="G278" t="s" s="4">
        <v>1865</v>
      </c>
    </row>
    <row r="279" ht="45.0" customHeight="true">
      <c r="A279" t="s" s="4">
        <v>1246</v>
      </c>
      <c r="B279" t="s" s="4">
        <v>2459</v>
      </c>
      <c r="C279" t="s" s="4">
        <v>2349</v>
      </c>
      <c r="D279" t="s" s="4">
        <v>1280</v>
      </c>
      <c r="E279" t="s" s="4">
        <v>1280</v>
      </c>
      <c r="F279" t="s" s="4">
        <v>965</v>
      </c>
      <c r="G279" t="s" s="4">
        <v>1865</v>
      </c>
    </row>
    <row r="280" ht="45.0" customHeight="true">
      <c r="A280" t="s" s="4">
        <v>1248</v>
      </c>
      <c r="B280" t="s" s="4">
        <v>2460</v>
      </c>
      <c r="C280" t="s" s="4">
        <v>2349</v>
      </c>
      <c r="D280" t="s" s="4">
        <v>1280</v>
      </c>
      <c r="E280" t="s" s="4">
        <v>1280</v>
      </c>
      <c r="F280" t="s" s="4">
        <v>965</v>
      </c>
      <c r="G280" t="s" s="4">
        <v>1865</v>
      </c>
    </row>
    <row r="281" ht="45.0" customHeight="true">
      <c r="A281" t="s" s="4">
        <v>1250</v>
      </c>
      <c r="B281" t="s" s="4">
        <v>2461</v>
      </c>
      <c r="C281" t="s" s="4">
        <v>2349</v>
      </c>
      <c r="D281" t="s" s="4">
        <v>1280</v>
      </c>
      <c r="E281" t="s" s="4">
        <v>1280</v>
      </c>
      <c r="F281" t="s" s="4">
        <v>965</v>
      </c>
      <c r="G281" t="s" s="4">
        <v>1865</v>
      </c>
    </row>
    <row r="282" ht="45.0" customHeight="true">
      <c r="A282" t="s" s="4">
        <v>1252</v>
      </c>
      <c r="B282" t="s" s="4">
        <v>2462</v>
      </c>
      <c r="C282" t="s" s="4">
        <v>2349</v>
      </c>
      <c r="D282" t="s" s="4">
        <v>1280</v>
      </c>
      <c r="E282" t="s" s="4">
        <v>1280</v>
      </c>
      <c r="F282" t="s" s="4">
        <v>965</v>
      </c>
      <c r="G282" t="s" s="4">
        <v>1865</v>
      </c>
    </row>
    <row r="283" ht="45.0" customHeight="true">
      <c r="A283" t="s" s="4">
        <v>1254</v>
      </c>
      <c r="B283" t="s" s="4">
        <v>2463</v>
      </c>
      <c r="C283" t="s" s="4">
        <v>2349</v>
      </c>
      <c r="D283" t="s" s="4">
        <v>1280</v>
      </c>
      <c r="E283" t="s" s="4">
        <v>1280</v>
      </c>
      <c r="F283" t="s" s="4">
        <v>965</v>
      </c>
      <c r="G283" t="s" s="4">
        <v>1865</v>
      </c>
    </row>
    <row r="284" ht="45.0" customHeight="true">
      <c r="A284" t="s" s="4">
        <v>1256</v>
      </c>
      <c r="B284" t="s" s="4">
        <v>2464</v>
      </c>
      <c r="C284" t="s" s="4">
        <v>2349</v>
      </c>
      <c r="D284" t="s" s="4">
        <v>1280</v>
      </c>
      <c r="E284" t="s" s="4">
        <v>1280</v>
      </c>
      <c r="F284" t="s" s="4">
        <v>965</v>
      </c>
      <c r="G284" t="s" s="4">
        <v>1865</v>
      </c>
    </row>
    <row r="285" ht="45.0" customHeight="true">
      <c r="A285" t="s" s="4">
        <v>1258</v>
      </c>
      <c r="B285" t="s" s="4">
        <v>2465</v>
      </c>
      <c r="C285" t="s" s="4">
        <v>2349</v>
      </c>
      <c r="D285" t="s" s="4">
        <v>1280</v>
      </c>
      <c r="E285" t="s" s="4">
        <v>1280</v>
      </c>
      <c r="F285" t="s" s="4">
        <v>965</v>
      </c>
      <c r="G285" t="s" s="4">
        <v>1865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H285"/>
  <sheetViews>
    <sheetView workbookViewId="0"/>
  </sheetViews>
  <sheetFormatPr defaultRowHeight="15.0"/>
  <cols>
    <col min="3" max="3" width="38.625" customWidth="true" bestFit="true"/>
    <col min="4" max="4" width="36.7578125" customWidth="true" bestFit="true"/>
    <col min="5" max="5" width="35.78515625" customWidth="true" bestFit="true"/>
    <col min="6" max="6" width="41.125" customWidth="true" bestFit="true"/>
    <col min="7" max="7" width="36.83203125" customWidth="true" bestFit="true"/>
    <col min="1" max="1" width="9.43359375" customWidth="true" bestFit="true"/>
    <col min="2" max="2" width="37.0468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2466</v>
      </c>
      <c r="D2" t="s">
        <v>2467</v>
      </c>
      <c r="E2" t="s">
        <v>2468</v>
      </c>
      <c r="F2" t="s">
        <v>2469</v>
      </c>
      <c r="G2" t="s">
        <v>2470</v>
      </c>
    </row>
    <row r="3">
      <c r="A3" t="s" s="1">
        <v>1273</v>
      </c>
      <c r="B3" s="1"/>
      <c r="C3" t="s" s="1">
        <v>2471</v>
      </c>
      <c r="D3" t="s" s="1">
        <v>2472</v>
      </c>
      <c r="E3" t="s" s="1">
        <v>2473</v>
      </c>
      <c r="F3" t="s" s="1">
        <v>2474</v>
      </c>
      <c r="G3" t="s" s="1">
        <v>2475</v>
      </c>
    </row>
    <row r="4" ht="45.0" customHeight="true">
      <c r="A4" t="s" s="4">
        <v>94</v>
      </c>
      <c r="B4" t="s" s="4">
        <v>2476</v>
      </c>
      <c r="C4" t="s" s="4">
        <v>1280</v>
      </c>
      <c r="D4" t="s" s="4">
        <v>1280</v>
      </c>
      <c r="E4" t="s" s="4">
        <v>1280</v>
      </c>
      <c r="F4" t="s" s="4">
        <v>1281</v>
      </c>
      <c r="G4" t="s" s="4">
        <v>112</v>
      </c>
    </row>
    <row r="5" ht="45.0" customHeight="true">
      <c r="A5" t="s" s="4">
        <v>110</v>
      </c>
      <c r="B5" t="s" s="4">
        <v>2477</v>
      </c>
      <c r="C5" t="s" s="4">
        <v>1867</v>
      </c>
      <c r="D5" t="s" s="4">
        <v>112</v>
      </c>
      <c r="E5" t="s" s="4">
        <v>112</v>
      </c>
      <c r="F5" t="s" s="4">
        <v>112</v>
      </c>
      <c r="G5" t="s" s="4">
        <v>112</v>
      </c>
    </row>
    <row r="6" ht="45.0" customHeight="true">
      <c r="A6" t="s" s="4">
        <v>117</v>
      </c>
      <c r="B6" t="s" s="4">
        <v>2478</v>
      </c>
      <c r="C6" t="s" s="4">
        <v>1867</v>
      </c>
      <c r="D6" t="s" s="4">
        <v>1280</v>
      </c>
      <c r="E6" t="s" s="4">
        <v>1280</v>
      </c>
      <c r="F6" t="s" s="4">
        <v>108</v>
      </c>
      <c r="G6" t="s" s="4">
        <v>2479</v>
      </c>
    </row>
    <row r="7" ht="45.0" customHeight="true">
      <c r="A7" t="s" s="4">
        <v>122</v>
      </c>
      <c r="B7" t="s" s="4">
        <v>2480</v>
      </c>
      <c r="C7" t="s" s="4">
        <v>1867</v>
      </c>
      <c r="D7" t="s" s="4">
        <v>1280</v>
      </c>
      <c r="E7" t="s" s="4">
        <v>1280</v>
      </c>
      <c r="F7" t="s" s="4">
        <v>108</v>
      </c>
      <c r="G7" t="s" s="4">
        <v>2479</v>
      </c>
    </row>
    <row r="8" ht="45.0" customHeight="true">
      <c r="A8" t="s" s="4">
        <v>128</v>
      </c>
      <c r="B8" t="s" s="4">
        <v>2481</v>
      </c>
      <c r="C8" t="s" s="4">
        <v>1867</v>
      </c>
      <c r="D8" t="s" s="4">
        <v>1280</v>
      </c>
      <c r="E8" t="s" s="4">
        <v>1280</v>
      </c>
      <c r="F8" t="s" s="4">
        <v>108</v>
      </c>
      <c r="G8" t="s" s="4">
        <v>2479</v>
      </c>
    </row>
    <row r="9" ht="45.0" customHeight="true">
      <c r="A9" t="s" s="4">
        <v>134</v>
      </c>
      <c r="B9" t="s" s="4">
        <v>2482</v>
      </c>
      <c r="C9" t="s" s="4">
        <v>1867</v>
      </c>
      <c r="D9" t="s" s="4">
        <v>1280</v>
      </c>
      <c r="E9" t="s" s="4">
        <v>1280</v>
      </c>
      <c r="F9" t="s" s="4">
        <v>108</v>
      </c>
      <c r="G9" t="s" s="4">
        <v>2479</v>
      </c>
    </row>
    <row r="10" ht="45.0" customHeight="true">
      <c r="A10" t="s" s="4">
        <v>140</v>
      </c>
      <c r="B10" t="s" s="4">
        <v>2483</v>
      </c>
      <c r="C10" t="s" s="4">
        <v>1867</v>
      </c>
      <c r="D10" t="s" s="4">
        <v>1280</v>
      </c>
      <c r="E10" t="s" s="4">
        <v>1280</v>
      </c>
      <c r="F10" t="s" s="4">
        <v>108</v>
      </c>
      <c r="G10" t="s" s="4">
        <v>2479</v>
      </c>
    </row>
    <row r="11" ht="45.0" customHeight="true">
      <c r="A11" t="s" s="4">
        <v>144</v>
      </c>
      <c r="B11" t="s" s="4">
        <v>2484</v>
      </c>
      <c r="C11" t="s" s="4">
        <v>1867</v>
      </c>
      <c r="D11" t="s" s="4">
        <v>1280</v>
      </c>
      <c r="E11" t="s" s="4">
        <v>1280</v>
      </c>
      <c r="F11" t="s" s="4">
        <v>108</v>
      </c>
      <c r="G11" t="s" s="4">
        <v>2479</v>
      </c>
    </row>
    <row r="12" ht="45.0" customHeight="true">
      <c r="A12" t="s" s="4">
        <v>149</v>
      </c>
      <c r="B12" t="s" s="4">
        <v>2485</v>
      </c>
      <c r="C12" t="s" s="4">
        <v>1867</v>
      </c>
      <c r="D12" t="s" s="4">
        <v>1280</v>
      </c>
      <c r="E12" t="s" s="4">
        <v>1280</v>
      </c>
      <c r="F12" t="s" s="4">
        <v>108</v>
      </c>
      <c r="G12" t="s" s="4">
        <v>2479</v>
      </c>
    </row>
    <row r="13" ht="45.0" customHeight="true">
      <c r="A13" t="s" s="4">
        <v>155</v>
      </c>
      <c r="B13" t="s" s="4">
        <v>2486</v>
      </c>
      <c r="C13" t="s" s="4">
        <v>1867</v>
      </c>
      <c r="D13" t="s" s="4">
        <v>1280</v>
      </c>
      <c r="E13" t="s" s="4">
        <v>1280</v>
      </c>
      <c r="F13" t="s" s="4">
        <v>108</v>
      </c>
      <c r="G13" t="s" s="4">
        <v>2479</v>
      </c>
    </row>
    <row r="14" ht="45.0" customHeight="true">
      <c r="A14" t="s" s="4">
        <v>164</v>
      </c>
      <c r="B14" t="s" s="4">
        <v>2487</v>
      </c>
      <c r="C14" t="s" s="4">
        <v>1867</v>
      </c>
      <c r="D14" t="s" s="4">
        <v>1280</v>
      </c>
      <c r="E14" t="s" s="4">
        <v>1280</v>
      </c>
      <c r="F14" t="s" s="4">
        <v>108</v>
      </c>
      <c r="G14" t="s" s="4">
        <v>2479</v>
      </c>
    </row>
    <row r="15" ht="45.0" customHeight="true">
      <c r="A15" t="s" s="4">
        <v>173</v>
      </c>
      <c r="B15" t="s" s="4">
        <v>2488</v>
      </c>
      <c r="C15" t="s" s="4">
        <v>2489</v>
      </c>
      <c r="D15" t="s" s="4">
        <v>2490</v>
      </c>
      <c r="E15" t="s" s="4">
        <v>2491</v>
      </c>
      <c r="F15" t="s" s="4">
        <v>108</v>
      </c>
      <c r="G15" t="s" s="4">
        <v>2479</v>
      </c>
    </row>
    <row r="16" ht="45.0" customHeight="true">
      <c r="A16" t="s" s="4">
        <v>183</v>
      </c>
      <c r="B16" t="s" s="4">
        <v>2492</v>
      </c>
      <c r="C16" t="s" s="4">
        <v>2489</v>
      </c>
      <c r="D16" t="s" s="4">
        <v>2493</v>
      </c>
      <c r="E16" t="s" s="4">
        <v>2494</v>
      </c>
      <c r="F16" t="s" s="4">
        <v>108</v>
      </c>
      <c r="G16" t="s" s="4">
        <v>2479</v>
      </c>
    </row>
    <row r="17" ht="45.0" customHeight="true">
      <c r="A17" t="s" s="4">
        <v>192</v>
      </c>
      <c r="B17" t="s" s="4">
        <v>2495</v>
      </c>
      <c r="C17" t="s" s="4">
        <v>2489</v>
      </c>
      <c r="D17" t="s" s="4">
        <v>2496</v>
      </c>
      <c r="E17" t="s" s="4">
        <v>2497</v>
      </c>
      <c r="F17" t="s" s="4">
        <v>108</v>
      </c>
      <c r="G17" t="s" s="4">
        <v>2479</v>
      </c>
    </row>
    <row r="18" ht="45.0" customHeight="true">
      <c r="A18" t="s" s="4">
        <v>198</v>
      </c>
      <c r="B18" t="s" s="4">
        <v>2498</v>
      </c>
      <c r="C18" t="s" s="4">
        <v>2489</v>
      </c>
      <c r="D18" t="s" s="4">
        <v>2496</v>
      </c>
      <c r="E18" t="s" s="4">
        <v>2497</v>
      </c>
      <c r="F18" t="s" s="4">
        <v>108</v>
      </c>
      <c r="G18" t="s" s="4">
        <v>2479</v>
      </c>
    </row>
    <row r="19" ht="45.0" customHeight="true">
      <c r="A19" t="s" s="4">
        <v>207</v>
      </c>
      <c r="B19" t="s" s="4">
        <v>2499</v>
      </c>
      <c r="C19" t="s" s="4">
        <v>2489</v>
      </c>
      <c r="D19" t="s" s="4">
        <v>2500</v>
      </c>
      <c r="E19" t="s" s="4">
        <v>2501</v>
      </c>
      <c r="F19" t="s" s="4">
        <v>108</v>
      </c>
      <c r="G19" t="s" s="4">
        <v>2479</v>
      </c>
    </row>
    <row r="20" ht="45.0" customHeight="true">
      <c r="A20" t="s" s="4">
        <v>214</v>
      </c>
      <c r="B20" t="s" s="4">
        <v>2502</v>
      </c>
      <c r="C20" t="s" s="4">
        <v>2489</v>
      </c>
      <c r="D20" t="s" s="4">
        <v>2490</v>
      </c>
      <c r="E20" t="s" s="4">
        <v>2491</v>
      </c>
      <c r="F20" t="s" s="4">
        <v>108</v>
      </c>
      <c r="G20" t="s" s="4">
        <v>2479</v>
      </c>
    </row>
    <row r="21" ht="45.0" customHeight="true">
      <c r="A21" t="s" s="4">
        <v>220</v>
      </c>
      <c r="B21" t="s" s="4">
        <v>2503</v>
      </c>
      <c r="C21" t="s" s="4">
        <v>2489</v>
      </c>
      <c r="D21" t="s" s="4">
        <v>2496</v>
      </c>
      <c r="E21" t="s" s="4">
        <v>2497</v>
      </c>
      <c r="F21" t="s" s="4">
        <v>108</v>
      </c>
      <c r="G21" t="s" s="4">
        <v>2479</v>
      </c>
    </row>
    <row r="22" ht="45.0" customHeight="true">
      <c r="A22" t="s" s="4">
        <v>228</v>
      </c>
      <c r="B22" t="s" s="4">
        <v>2504</v>
      </c>
      <c r="C22" t="s" s="4">
        <v>2489</v>
      </c>
      <c r="D22" t="s" s="4">
        <v>2505</v>
      </c>
      <c r="E22" t="s" s="4">
        <v>2506</v>
      </c>
      <c r="F22" t="s" s="4">
        <v>108</v>
      </c>
      <c r="G22" t="s" s="4">
        <v>2479</v>
      </c>
    </row>
    <row r="23" ht="45.0" customHeight="true">
      <c r="A23" t="s" s="4">
        <v>236</v>
      </c>
      <c r="B23" t="s" s="4">
        <v>2507</v>
      </c>
      <c r="C23" t="s" s="4">
        <v>2489</v>
      </c>
      <c r="D23" t="s" s="4">
        <v>2496</v>
      </c>
      <c r="E23" t="s" s="4">
        <v>2497</v>
      </c>
      <c r="F23" t="s" s="4">
        <v>108</v>
      </c>
      <c r="G23" t="s" s="4">
        <v>2479</v>
      </c>
    </row>
    <row r="24" ht="45.0" customHeight="true">
      <c r="A24" t="s" s="4">
        <v>243</v>
      </c>
      <c r="B24" t="s" s="4">
        <v>2508</v>
      </c>
      <c r="C24" t="s" s="4">
        <v>2489</v>
      </c>
      <c r="D24" t="s" s="4">
        <v>2496</v>
      </c>
      <c r="E24" t="s" s="4">
        <v>2497</v>
      </c>
      <c r="F24" t="s" s="4">
        <v>108</v>
      </c>
      <c r="G24" t="s" s="4">
        <v>2479</v>
      </c>
    </row>
    <row r="25" ht="45.0" customHeight="true">
      <c r="A25" t="s" s="4">
        <v>252</v>
      </c>
      <c r="B25" t="s" s="4">
        <v>2509</v>
      </c>
      <c r="C25" t="s" s="4">
        <v>2489</v>
      </c>
      <c r="D25" t="s" s="4">
        <v>2510</v>
      </c>
      <c r="E25" t="s" s="4">
        <v>2511</v>
      </c>
      <c r="F25" t="s" s="4">
        <v>108</v>
      </c>
      <c r="G25" t="s" s="4">
        <v>2479</v>
      </c>
    </row>
    <row r="26" ht="45.0" customHeight="true">
      <c r="A26" t="s" s="4">
        <v>259</v>
      </c>
      <c r="B26" t="s" s="4">
        <v>2512</v>
      </c>
      <c r="C26" t="s" s="4">
        <v>2489</v>
      </c>
      <c r="D26" t="s" s="4">
        <v>2513</v>
      </c>
      <c r="E26" t="s" s="4">
        <v>2513</v>
      </c>
      <c r="F26" t="s" s="4">
        <v>108</v>
      </c>
      <c r="G26" t="s" s="4">
        <v>2479</v>
      </c>
    </row>
    <row r="27" ht="45.0" customHeight="true">
      <c r="A27" t="s" s="4">
        <v>266</v>
      </c>
      <c r="B27" t="s" s="4">
        <v>2514</v>
      </c>
      <c r="C27" t="s" s="4">
        <v>2489</v>
      </c>
      <c r="D27" t="s" s="4">
        <v>2505</v>
      </c>
      <c r="E27" t="s" s="4">
        <v>2506</v>
      </c>
      <c r="F27" t="s" s="4">
        <v>108</v>
      </c>
      <c r="G27" t="s" s="4">
        <v>2479</v>
      </c>
    </row>
    <row r="28" ht="45.0" customHeight="true">
      <c r="A28" t="s" s="4">
        <v>276</v>
      </c>
      <c r="B28" t="s" s="4">
        <v>2515</v>
      </c>
      <c r="C28" t="s" s="4">
        <v>2489</v>
      </c>
      <c r="D28" t="s" s="4">
        <v>2516</v>
      </c>
      <c r="E28" t="s" s="4">
        <v>2517</v>
      </c>
      <c r="F28" t="s" s="4">
        <v>108</v>
      </c>
      <c r="G28" t="s" s="4">
        <v>2479</v>
      </c>
    </row>
    <row r="29" ht="45.0" customHeight="true">
      <c r="A29" t="s" s="4">
        <v>283</v>
      </c>
      <c r="B29" t="s" s="4">
        <v>2518</v>
      </c>
      <c r="C29" t="s" s="4">
        <v>2489</v>
      </c>
      <c r="D29" t="s" s="4">
        <v>2496</v>
      </c>
      <c r="E29" t="s" s="4">
        <v>2497</v>
      </c>
      <c r="F29" t="s" s="4">
        <v>108</v>
      </c>
      <c r="G29" t="s" s="4">
        <v>2479</v>
      </c>
    </row>
    <row r="30" ht="45.0" customHeight="true">
      <c r="A30" t="s" s="4">
        <v>289</v>
      </c>
      <c r="B30" t="s" s="4">
        <v>2519</v>
      </c>
      <c r="C30" t="s" s="4">
        <v>2489</v>
      </c>
      <c r="D30" t="s" s="4">
        <v>2496</v>
      </c>
      <c r="E30" t="s" s="4">
        <v>2497</v>
      </c>
      <c r="F30" t="s" s="4">
        <v>108</v>
      </c>
      <c r="G30" t="s" s="4">
        <v>2479</v>
      </c>
    </row>
    <row r="31" ht="45.0" customHeight="true">
      <c r="A31" t="s" s="4">
        <v>296</v>
      </c>
      <c r="B31" t="s" s="4">
        <v>2520</v>
      </c>
      <c r="C31" t="s" s="4">
        <v>2489</v>
      </c>
      <c r="D31" t="s" s="4">
        <v>2505</v>
      </c>
      <c r="E31" t="s" s="4">
        <v>2506</v>
      </c>
      <c r="F31" t="s" s="4">
        <v>108</v>
      </c>
      <c r="G31" t="s" s="4">
        <v>2479</v>
      </c>
    </row>
    <row r="32" ht="45.0" customHeight="true">
      <c r="A32" t="s" s="4">
        <v>303</v>
      </c>
      <c r="B32" t="s" s="4">
        <v>2521</v>
      </c>
      <c r="C32" t="s" s="4">
        <v>2489</v>
      </c>
      <c r="D32" t="s" s="4">
        <v>2522</v>
      </c>
      <c r="E32" t="s" s="4">
        <v>2522</v>
      </c>
      <c r="F32" t="s" s="4">
        <v>108</v>
      </c>
      <c r="G32" t="s" s="4">
        <v>2479</v>
      </c>
    </row>
    <row r="33" ht="45.0" customHeight="true">
      <c r="A33" t="s" s="4">
        <v>308</v>
      </c>
      <c r="B33" t="s" s="4">
        <v>2523</v>
      </c>
      <c r="C33" t="s" s="4">
        <v>2489</v>
      </c>
      <c r="D33" t="s" s="4">
        <v>2493</v>
      </c>
      <c r="E33" t="s" s="4">
        <v>2494</v>
      </c>
      <c r="F33" t="s" s="4">
        <v>108</v>
      </c>
      <c r="G33" t="s" s="4">
        <v>2479</v>
      </c>
    </row>
    <row r="34" ht="45.0" customHeight="true">
      <c r="A34" t="s" s="4">
        <v>313</v>
      </c>
      <c r="B34" t="s" s="4">
        <v>2524</v>
      </c>
      <c r="C34" t="s" s="4">
        <v>2489</v>
      </c>
      <c r="D34" t="s" s="4">
        <v>2493</v>
      </c>
      <c r="E34" t="s" s="4">
        <v>2494</v>
      </c>
      <c r="F34" t="s" s="4">
        <v>108</v>
      </c>
      <c r="G34" t="s" s="4">
        <v>2479</v>
      </c>
    </row>
    <row r="35" ht="45.0" customHeight="true">
      <c r="A35" t="s" s="4">
        <v>319</v>
      </c>
      <c r="B35" t="s" s="4">
        <v>2525</v>
      </c>
      <c r="C35" t="s" s="4">
        <v>2489</v>
      </c>
      <c r="D35" t="s" s="4">
        <v>2490</v>
      </c>
      <c r="E35" t="s" s="4">
        <v>2491</v>
      </c>
      <c r="F35" t="s" s="4">
        <v>108</v>
      </c>
      <c r="G35" t="s" s="4">
        <v>2479</v>
      </c>
    </row>
    <row r="36" ht="45.0" customHeight="true">
      <c r="A36" t="s" s="4">
        <v>325</v>
      </c>
      <c r="B36" t="s" s="4">
        <v>2526</v>
      </c>
      <c r="C36" t="s" s="4">
        <v>2489</v>
      </c>
      <c r="D36" t="s" s="4">
        <v>2493</v>
      </c>
      <c r="E36" t="s" s="4">
        <v>2494</v>
      </c>
      <c r="F36" t="s" s="4">
        <v>108</v>
      </c>
      <c r="G36" t="s" s="4">
        <v>2479</v>
      </c>
    </row>
    <row r="37" ht="45.0" customHeight="true">
      <c r="A37" t="s" s="4">
        <v>332</v>
      </c>
      <c r="B37" t="s" s="4">
        <v>2527</v>
      </c>
      <c r="C37" t="s" s="4">
        <v>2489</v>
      </c>
      <c r="D37" t="s" s="4">
        <v>2528</v>
      </c>
      <c r="E37" t="s" s="4">
        <v>2529</v>
      </c>
      <c r="F37" t="s" s="4">
        <v>108</v>
      </c>
      <c r="G37" t="s" s="4">
        <v>2479</v>
      </c>
    </row>
    <row r="38" ht="45.0" customHeight="true">
      <c r="A38" t="s" s="4">
        <v>336</v>
      </c>
      <c r="B38" t="s" s="4">
        <v>2530</v>
      </c>
      <c r="C38" t="s" s="4">
        <v>2489</v>
      </c>
      <c r="D38" t="s" s="4">
        <v>2496</v>
      </c>
      <c r="E38" t="s" s="4">
        <v>2497</v>
      </c>
      <c r="F38" t="s" s="4">
        <v>108</v>
      </c>
      <c r="G38" t="s" s="4">
        <v>2479</v>
      </c>
    </row>
    <row r="39" ht="45.0" customHeight="true">
      <c r="A39" t="s" s="4">
        <v>341</v>
      </c>
      <c r="B39" t="s" s="4">
        <v>2531</v>
      </c>
      <c r="C39" t="s" s="4">
        <v>2489</v>
      </c>
      <c r="D39" t="s" s="4">
        <v>2496</v>
      </c>
      <c r="E39" t="s" s="4">
        <v>2497</v>
      </c>
      <c r="F39" t="s" s="4">
        <v>108</v>
      </c>
      <c r="G39" t="s" s="4">
        <v>2479</v>
      </c>
    </row>
    <row r="40" ht="45.0" customHeight="true">
      <c r="A40" t="s" s="4">
        <v>347</v>
      </c>
      <c r="B40" t="s" s="4">
        <v>2532</v>
      </c>
      <c r="C40" t="s" s="4">
        <v>2489</v>
      </c>
      <c r="D40" t="s" s="4">
        <v>2493</v>
      </c>
      <c r="E40" t="s" s="4">
        <v>2494</v>
      </c>
      <c r="F40" t="s" s="4">
        <v>108</v>
      </c>
      <c r="G40" t="s" s="4">
        <v>2479</v>
      </c>
    </row>
    <row r="41" ht="45.0" customHeight="true">
      <c r="A41" t="s" s="4">
        <v>356</v>
      </c>
      <c r="B41" t="s" s="4">
        <v>2533</v>
      </c>
      <c r="C41" t="s" s="4">
        <v>1280</v>
      </c>
      <c r="D41" t="s" s="4">
        <v>1280</v>
      </c>
      <c r="E41" t="s" s="4">
        <v>1280</v>
      </c>
      <c r="F41" t="s" s="4">
        <v>1281</v>
      </c>
      <c r="G41" t="s" s="4">
        <v>112</v>
      </c>
    </row>
    <row r="42" ht="45.0" customHeight="true">
      <c r="A42" t="s" s="4">
        <v>360</v>
      </c>
      <c r="B42" t="s" s="4">
        <v>2534</v>
      </c>
      <c r="C42" t="s" s="4">
        <v>1280</v>
      </c>
      <c r="D42" t="s" s="4">
        <v>1280</v>
      </c>
      <c r="E42" t="s" s="4">
        <v>1280</v>
      </c>
      <c r="F42" t="s" s="4">
        <v>1281</v>
      </c>
      <c r="G42" t="s" s="4">
        <v>112</v>
      </c>
    </row>
    <row r="43" ht="45.0" customHeight="true">
      <c r="A43" t="s" s="4">
        <v>368</v>
      </c>
      <c r="B43" t="s" s="4">
        <v>2535</v>
      </c>
      <c r="C43" t="s" s="4">
        <v>1280</v>
      </c>
      <c r="D43" t="s" s="4">
        <v>1280</v>
      </c>
      <c r="E43" t="s" s="4">
        <v>1280</v>
      </c>
      <c r="F43" t="s" s="4">
        <v>1281</v>
      </c>
      <c r="G43" t="s" s="4">
        <v>112</v>
      </c>
    </row>
    <row r="44" ht="45.0" customHeight="true">
      <c r="A44" t="s" s="4">
        <v>378</v>
      </c>
      <c r="B44" t="s" s="4">
        <v>2536</v>
      </c>
      <c r="C44" t="s" s="4">
        <v>1280</v>
      </c>
      <c r="D44" t="s" s="4">
        <v>1280</v>
      </c>
      <c r="E44" t="s" s="4">
        <v>1280</v>
      </c>
      <c r="F44" t="s" s="4">
        <v>1281</v>
      </c>
      <c r="G44" t="s" s="4">
        <v>112</v>
      </c>
    </row>
    <row r="45" ht="45.0" customHeight="true">
      <c r="A45" t="s" s="4">
        <v>385</v>
      </c>
      <c r="B45" t="s" s="4">
        <v>2537</v>
      </c>
      <c r="C45" t="s" s="4">
        <v>1280</v>
      </c>
      <c r="D45" t="s" s="4">
        <v>1280</v>
      </c>
      <c r="E45" t="s" s="4">
        <v>1280</v>
      </c>
      <c r="F45" t="s" s="4">
        <v>1281</v>
      </c>
      <c r="G45" t="s" s="4">
        <v>112</v>
      </c>
    </row>
    <row r="46" ht="45.0" customHeight="true">
      <c r="A46" t="s" s="4">
        <v>388</v>
      </c>
      <c r="B46" t="s" s="4">
        <v>2538</v>
      </c>
      <c r="C46" t="s" s="4">
        <v>1280</v>
      </c>
      <c r="D46" t="s" s="4">
        <v>1280</v>
      </c>
      <c r="E46" t="s" s="4">
        <v>1280</v>
      </c>
      <c r="F46" t="s" s="4">
        <v>1281</v>
      </c>
      <c r="G46" t="s" s="4">
        <v>112</v>
      </c>
    </row>
    <row r="47" ht="45.0" customHeight="true">
      <c r="A47" t="s" s="4">
        <v>391</v>
      </c>
      <c r="B47" t="s" s="4">
        <v>2539</v>
      </c>
      <c r="C47" t="s" s="4">
        <v>1280</v>
      </c>
      <c r="D47" t="s" s="4">
        <v>1280</v>
      </c>
      <c r="E47" t="s" s="4">
        <v>1280</v>
      </c>
      <c r="F47" t="s" s="4">
        <v>1281</v>
      </c>
      <c r="G47" t="s" s="4">
        <v>112</v>
      </c>
    </row>
    <row r="48" ht="45.0" customHeight="true">
      <c r="A48" t="s" s="4">
        <v>398</v>
      </c>
      <c r="B48" t="s" s="4">
        <v>2540</v>
      </c>
      <c r="C48" t="s" s="4">
        <v>1280</v>
      </c>
      <c r="D48" t="s" s="4">
        <v>1280</v>
      </c>
      <c r="E48" t="s" s="4">
        <v>1280</v>
      </c>
      <c r="F48" t="s" s="4">
        <v>1281</v>
      </c>
      <c r="G48" t="s" s="4">
        <v>112</v>
      </c>
    </row>
    <row r="49" ht="45.0" customHeight="true">
      <c r="A49" t="s" s="4">
        <v>405</v>
      </c>
      <c r="B49" t="s" s="4">
        <v>2541</v>
      </c>
      <c r="C49" t="s" s="4">
        <v>1280</v>
      </c>
      <c r="D49" t="s" s="4">
        <v>1280</v>
      </c>
      <c r="E49" t="s" s="4">
        <v>1280</v>
      </c>
      <c r="F49" t="s" s="4">
        <v>1281</v>
      </c>
      <c r="G49" t="s" s="4">
        <v>112</v>
      </c>
    </row>
    <row r="50" ht="45.0" customHeight="true">
      <c r="A50" t="s" s="4">
        <v>411</v>
      </c>
      <c r="B50" t="s" s="4">
        <v>2542</v>
      </c>
      <c r="C50" t="s" s="4">
        <v>1280</v>
      </c>
      <c r="D50" t="s" s="4">
        <v>1280</v>
      </c>
      <c r="E50" t="s" s="4">
        <v>1280</v>
      </c>
      <c r="F50" t="s" s="4">
        <v>1281</v>
      </c>
      <c r="G50" t="s" s="4">
        <v>112</v>
      </c>
    </row>
    <row r="51" ht="45.0" customHeight="true">
      <c r="A51" t="s" s="4">
        <v>417</v>
      </c>
      <c r="B51" t="s" s="4">
        <v>2543</v>
      </c>
      <c r="C51" t="s" s="4">
        <v>1280</v>
      </c>
      <c r="D51" t="s" s="4">
        <v>1280</v>
      </c>
      <c r="E51" t="s" s="4">
        <v>1280</v>
      </c>
      <c r="F51" t="s" s="4">
        <v>1281</v>
      </c>
      <c r="G51" t="s" s="4">
        <v>112</v>
      </c>
    </row>
    <row r="52" ht="45.0" customHeight="true">
      <c r="A52" t="s" s="4">
        <v>424</v>
      </c>
      <c r="B52" t="s" s="4">
        <v>2544</v>
      </c>
      <c r="C52" t="s" s="4">
        <v>1280</v>
      </c>
      <c r="D52" t="s" s="4">
        <v>1280</v>
      </c>
      <c r="E52" t="s" s="4">
        <v>1280</v>
      </c>
      <c r="F52" t="s" s="4">
        <v>1281</v>
      </c>
      <c r="G52" t="s" s="4">
        <v>112</v>
      </c>
    </row>
    <row r="53" ht="45.0" customHeight="true">
      <c r="A53" t="s" s="4">
        <v>430</v>
      </c>
      <c r="B53" t="s" s="4">
        <v>2545</v>
      </c>
      <c r="C53" t="s" s="4">
        <v>1280</v>
      </c>
      <c r="D53" t="s" s="4">
        <v>1280</v>
      </c>
      <c r="E53" t="s" s="4">
        <v>1280</v>
      </c>
      <c r="F53" t="s" s="4">
        <v>1281</v>
      </c>
      <c r="G53" t="s" s="4">
        <v>112</v>
      </c>
    </row>
    <row r="54" ht="45.0" customHeight="true">
      <c r="A54" t="s" s="4">
        <v>436</v>
      </c>
      <c r="B54" t="s" s="4">
        <v>2546</v>
      </c>
      <c r="C54" t="s" s="4">
        <v>1280</v>
      </c>
      <c r="D54" t="s" s="4">
        <v>1280</v>
      </c>
      <c r="E54" t="s" s="4">
        <v>1280</v>
      </c>
      <c r="F54" t="s" s="4">
        <v>1281</v>
      </c>
      <c r="G54" t="s" s="4">
        <v>112</v>
      </c>
    </row>
    <row r="55" ht="45.0" customHeight="true">
      <c r="A55" t="s" s="4">
        <v>441</v>
      </c>
      <c r="B55" t="s" s="4">
        <v>2547</v>
      </c>
      <c r="C55" t="s" s="4">
        <v>1280</v>
      </c>
      <c r="D55" t="s" s="4">
        <v>1280</v>
      </c>
      <c r="E55" t="s" s="4">
        <v>1280</v>
      </c>
      <c r="F55" t="s" s="4">
        <v>1281</v>
      </c>
      <c r="G55" t="s" s="4">
        <v>112</v>
      </c>
    </row>
    <row r="56" ht="45.0" customHeight="true">
      <c r="A56" t="s" s="4">
        <v>450</v>
      </c>
      <c r="B56" t="s" s="4">
        <v>2548</v>
      </c>
      <c r="C56" t="s" s="4">
        <v>1280</v>
      </c>
      <c r="D56" t="s" s="4">
        <v>1280</v>
      </c>
      <c r="E56" t="s" s="4">
        <v>1280</v>
      </c>
      <c r="F56" t="s" s="4">
        <v>1281</v>
      </c>
      <c r="G56" t="s" s="4">
        <v>112</v>
      </c>
    </row>
    <row r="57" ht="45.0" customHeight="true">
      <c r="A57" t="s" s="4">
        <v>454</v>
      </c>
      <c r="B57" t="s" s="4">
        <v>2549</v>
      </c>
      <c r="C57" t="s" s="4">
        <v>1280</v>
      </c>
      <c r="D57" t="s" s="4">
        <v>1280</v>
      </c>
      <c r="E57" t="s" s="4">
        <v>1280</v>
      </c>
      <c r="F57" t="s" s="4">
        <v>1281</v>
      </c>
      <c r="G57" t="s" s="4">
        <v>112</v>
      </c>
    </row>
    <row r="58" ht="45.0" customHeight="true">
      <c r="A58" t="s" s="4">
        <v>457</v>
      </c>
      <c r="B58" t="s" s="4">
        <v>2550</v>
      </c>
      <c r="C58" t="s" s="4">
        <v>1280</v>
      </c>
      <c r="D58" t="s" s="4">
        <v>1280</v>
      </c>
      <c r="E58" t="s" s="4">
        <v>1280</v>
      </c>
      <c r="F58" t="s" s="4">
        <v>1281</v>
      </c>
      <c r="G58" t="s" s="4">
        <v>112</v>
      </c>
    </row>
    <row r="59" ht="45.0" customHeight="true">
      <c r="A59" t="s" s="4">
        <v>462</v>
      </c>
      <c r="B59" t="s" s="4">
        <v>2551</v>
      </c>
      <c r="C59" t="s" s="4">
        <v>1280</v>
      </c>
      <c r="D59" t="s" s="4">
        <v>1280</v>
      </c>
      <c r="E59" t="s" s="4">
        <v>1280</v>
      </c>
      <c r="F59" t="s" s="4">
        <v>1281</v>
      </c>
      <c r="G59" t="s" s="4">
        <v>112</v>
      </c>
    </row>
    <row r="60" ht="45.0" customHeight="true">
      <c r="A60" t="s" s="4">
        <v>467</v>
      </c>
      <c r="B60" t="s" s="4">
        <v>2552</v>
      </c>
      <c r="C60" t="s" s="4">
        <v>1280</v>
      </c>
      <c r="D60" t="s" s="4">
        <v>1280</v>
      </c>
      <c r="E60" t="s" s="4">
        <v>1280</v>
      </c>
      <c r="F60" t="s" s="4">
        <v>1281</v>
      </c>
      <c r="G60" t="s" s="4">
        <v>112</v>
      </c>
    </row>
    <row r="61" ht="45.0" customHeight="true">
      <c r="A61" t="s" s="4">
        <v>477</v>
      </c>
      <c r="B61" t="s" s="4">
        <v>2553</v>
      </c>
      <c r="C61" t="s" s="4">
        <v>1280</v>
      </c>
      <c r="D61" t="s" s="4">
        <v>1280</v>
      </c>
      <c r="E61" t="s" s="4">
        <v>1280</v>
      </c>
      <c r="F61" t="s" s="4">
        <v>1281</v>
      </c>
      <c r="G61" t="s" s="4">
        <v>112</v>
      </c>
    </row>
    <row r="62" ht="45.0" customHeight="true">
      <c r="A62" t="s" s="4">
        <v>484</v>
      </c>
      <c r="B62" t="s" s="4">
        <v>2554</v>
      </c>
      <c r="C62" t="s" s="4">
        <v>1280</v>
      </c>
      <c r="D62" t="s" s="4">
        <v>1280</v>
      </c>
      <c r="E62" t="s" s="4">
        <v>1280</v>
      </c>
      <c r="F62" t="s" s="4">
        <v>1281</v>
      </c>
      <c r="G62" t="s" s="4">
        <v>112</v>
      </c>
    </row>
    <row r="63" ht="45.0" customHeight="true">
      <c r="A63" t="s" s="4">
        <v>490</v>
      </c>
      <c r="B63" t="s" s="4">
        <v>2555</v>
      </c>
      <c r="C63" t="s" s="4">
        <v>1280</v>
      </c>
      <c r="D63" t="s" s="4">
        <v>1280</v>
      </c>
      <c r="E63" t="s" s="4">
        <v>1280</v>
      </c>
      <c r="F63" t="s" s="4">
        <v>1281</v>
      </c>
      <c r="G63" t="s" s="4">
        <v>112</v>
      </c>
    </row>
    <row r="64" ht="45.0" customHeight="true">
      <c r="A64" t="s" s="4">
        <v>497</v>
      </c>
      <c r="B64" t="s" s="4">
        <v>2556</v>
      </c>
      <c r="C64" t="s" s="4">
        <v>1280</v>
      </c>
      <c r="D64" t="s" s="4">
        <v>1280</v>
      </c>
      <c r="E64" t="s" s="4">
        <v>1280</v>
      </c>
      <c r="F64" t="s" s="4">
        <v>1281</v>
      </c>
      <c r="G64" t="s" s="4">
        <v>112</v>
      </c>
    </row>
    <row r="65" ht="45.0" customHeight="true">
      <c r="A65" t="s" s="4">
        <v>502</v>
      </c>
      <c r="B65" t="s" s="4">
        <v>2557</v>
      </c>
      <c r="C65" t="s" s="4">
        <v>1280</v>
      </c>
      <c r="D65" t="s" s="4">
        <v>1280</v>
      </c>
      <c r="E65" t="s" s="4">
        <v>1280</v>
      </c>
      <c r="F65" t="s" s="4">
        <v>1281</v>
      </c>
      <c r="G65" t="s" s="4">
        <v>112</v>
      </c>
    </row>
    <row r="66" ht="45.0" customHeight="true">
      <c r="A66" t="s" s="4">
        <v>508</v>
      </c>
      <c r="B66" t="s" s="4">
        <v>2558</v>
      </c>
      <c r="C66" t="s" s="4">
        <v>1280</v>
      </c>
      <c r="D66" t="s" s="4">
        <v>1280</v>
      </c>
      <c r="E66" t="s" s="4">
        <v>1280</v>
      </c>
      <c r="F66" t="s" s="4">
        <v>1281</v>
      </c>
      <c r="G66" t="s" s="4">
        <v>112</v>
      </c>
    </row>
    <row r="67" ht="45.0" customHeight="true">
      <c r="A67" t="s" s="4">
        <v>512</v>
      </c>
      <c r="B67" t="s" s="4">
        <v>2559</v>
      </c>
      <c r="C67" t="s" s="4">
        <v>1280</v>
      </c>
      <c r="D67" t="s" s="4">
        <v>1280</v>
      </c>
      <c r="E67" t="s" s="4">
        <v>1280</v>
      </c>
      <c r="F67" t="s" s="4">
        <v>1281</v>
      </c>
      <c r="G67" t="s" s="4">
        <v>112</v>
      </c>
    </row>
    <row r="68" ht="45.0" customHeight="true">
      <c r="A68" t="s" s="4">
        <v>515</v>
      </c>
      <c r="B68" t="s" s="4">
        <v>2560</v>
      </c>
      <c r="C68" t="s" s="4">
        <v>1280</v>
      </c>
      <c r="D68" t="s" s="4">
        <v>1280</v>
      </c>
      <c r="E68" t="s" s="4">
        <v>1280</v>
      </c>
      <c r="F68" t="s" s="4">
        <v>1281</v>
      </c>
      <c r="G68" t="s" s="4">
        <v>112</v>
      </c>
    </row>
    <row r="69" ht="45.0" customHeight="true">
      <c r="A69" t="s" s="4">
        <v>518</v>
      </c>
      <c r="B69" t="s" s="4">
        <v>2561</v>
      </c>
      <c r="C69" t="s" s="4">
        <v>1280</v>
      </c>
      <c r="D69" t="s" s="4">
        <v>1280</v>
      </c>
      <c r="E69" t="s" s="4">
        <v>1280</v>
      </c>
      <c r="F69" t="s" s="4">
        <v>1281</v>
      </c>
      <c r="G69" t="s" s="4">
        <v>112</v>
      </c>
    </row>
    <row r="70" ht="45.0" customHeight="true">
      <c r="A70" t="s" s="4">
        <v>524</v>
      </c>
      <c r="B70" t="s" s="4">
        <v>2562</v>
      </c>
      <c r="C70" t="s" s="4">
        <v>1280</v>
      </c>
      <c r="D70" t="s" s="4">
        <v>1280</v>
      </c>
      <c r="E70" t="s" s="4">
        <v>1280</v>
      </c>
      <c r="F70" t="s" s="4">
        <v>1281</v>
      </c>
      <c r="G70" t="s" s="4">
        <v>112</v>
      </c>
    </row>
    <row r="71" ht="45.0" customHeight="true">
      <c r="A71" t="s" s="4">
        <v>533</v>
      </c>
      <c r="B71" t="s" s="4">
        <v>2563</v>
      </c>
      <c r="C71" t="s" s="4">
        <v>1280</v>
      </c>
      <c r="D71" t="s" s="4">
        <v>1280</v>
      </c>
      <c r="E71" t="s" s="4">
        <v>1280</v>
      </c>
      <c r="F71" t="s" s="4">
        <v>1281</v>
      </c>
      <c r="G71" t="s" s="4">
        <v>112</v>
      </c>
    </row>
    <row r="72" ht="45.0" customHeight="true">
      <c r="A72" t="s" s="4">
        <v>536</v>
      </c>
      <c r="B72" t="s" s="4">
        <v>2564</v>
      </c>
      <c r="C72" t="s" s="4">
        <v>1280</v>
      </c>
      <c r="D72" t="s" s="4">
        <v>1280</v>
      </c>
      <c r="E72" t="s" s="4">
        <v>1280</v>
      </c>
      <c r="F72" t="s" s="4">
        <v>1281</v>
      </c>
      <c r="G72" t="s" s="4">
        <v>112</v>
      </c>
    </row>
    <row r="73" ht="45.0" customHeight="true">
      <c r="A73" t="s" s="4">
        <v>542</v>
      </c>
      <c r="B73" t="s" s="4">
        <v>2565</v>
      </c>
      <c r="C73" t="s" s="4">
        <v>1280</v>
      </c>
      <c r="D73" t="s" s="4">
        <v>1280</v>
      </c>
      <c r="E73" t="s" s="4">
        <v>1280</v>
      </c>
      <c r="F73" t="s" s="4">
        <v>1281</v>
      </c>
      <c r="G73" t="s" s="4">
        <v>112</v>
      </c>
    </row>
    <row r="74" ht="45.0" customHeight="true">
      <c r="A74" t="s" s="4">
        <v>548</v>
      </c>
      <c r="B74" t="s" s="4">
        <v>2566</v>
      </c>
      <c r="C74" t="s" s="4">
        <v>1280</v>
      </c>
      <c r="D74" t="s" s="4">
        <v>1280</v>
      </c>
      <c r="E74" t="s" s="4">
        <v>1280</v>
      </c>
      <c r="F74" t="s" s="4">
        <v>1281</v>
      </c>
      <c r="G74" t="s" s="4">
        <v>112</v>
      </c>
    </row>
    <row r="75" ht="45.0" customHeight="true">
      <c r="A75" t="s" s="4">
        <v>557</v>
      </c>
      <c r="B75" t="s" s="4">
        <v>2567</v>
      </c>
      <c r="C75" t="s" s="4">
        <v>1280</v>
      </c>
      <c r="D75" t="s" s="4">
        <v>1280</v>
      </c>
      <c r="E75" t="s" s="4">
        <v>1280</v>
      </c>
      <c r="F75" t="s" s="4">
        <v>1281</v>
      </c>
      <c r="G75" t="s" s="4">
        <v>112</v>
      </c>
    </row>
    <row r="76" ht="45.0" customHeight="true">
      <c r="A76" t="s" s="4">
        <v>562</v>
      </c>
      <c r="B76" t="s" s="4">
        <v>2568</v>
      </c>
      <c r="C76" t="s" s="4">
        <v>1280</v>
      </c>
      <c r="D76" t="s" s="4">
        <v>1280</v>
      </c>
      <c r="E76" t="s" s="4">
        <v>1280</v>
      </c>
      <c r="F76" t="s" s="4">
        <v>1281</v>
      </c>
      <c r="G76" t="s" s="4">
        <v>112</v>
      </c>
    </row>
    <row r="77" ht="45.0" customHeight="true">
      <c r="A77" t="s" s="4">
        <v>570</v>
      </c>
      <c r="B77" t="s" s="4">
        <v>2569</v>
      </c>
      <c r="C77" t="s" s="4">
        <v>1280</v>
      </c>
      <c r="D77" t="s" s="4">
        <v>1280</v>
      </c>
      <c r="E77" t="s" s="4">
        <v>1280</v>
      </c>
      <c r="F77" t="s" s="4">
        <v>1281</v>
      </c>
      <c r="G77" t="s" s="4">
        <v>112</v>
      </c>
    </row>
    <row r="78" ht="45.0" customHeight="true">
      <c r="A78" t="s" s="4">
        <v>572</v>
      </c>
      <c r="B78" t="s" s="4">
        <v>2570</v>
      </c>
      <c r="C78" t="s" s="4">
        <v>1280</v>
      </c>
      <c r="D78" t="s" s="4">
        <v>1280</v>
      </c>
      <c r="E78" t="s" s="4">
        <v>1280</v>
      </c>
      <c r="F78" t="s" s="4">
        <v>1281</v>
      </c>
      <c r="G78" t="s" s="4">
        <v>112</v>
      </c>
    </row>
    <row r="79" ht="45.0" customHeight="true">
      <c r="A79" t="s" s="4">
        <v>576</v>
      </c>
      <c r="B79" t="s" s="4">
        <v>2571</v>
      </c>
      <c r="C79" t="s" s="4">
        <v>1280</v>
      </c>
      <c r="D79" t="s" s="4">
        <v>1280</v>
      </c>
      <c r="E79" t="s" s="4">
        <v>1280</v>
      </c>
      <c r="F79" t="s" s="4">
        <v>1281</v>
      </c>
      <c r="G79" t="s" s="4">
        <v>112</v>
      </c>
    </row>
    <row r="80" ht="45.0" customHeight="true">
      <c r="A80" t="s" s="4">
        <v>578</v>
      </c>
      <c r="B80" t="s" s="4">
        <v>2572</v>
      </c>
      <c r="C80" t="s" s="4">
        <v>1280</v>
      </c>
      <c r="D80" t="s" s="4">
        <v>1280</v>
      </c>
      <c r="E80" t="s" s="4">
        <v>1280</v>
      </c>
      <c r="F80" t="s" s="4">
        <v>1281</v>
      </c>
      <c r="G80" t="s" s="4">
        <v>112</v>
      </c>
    </row>
    <row r="81" ht="45.0" customHeight="true">
      <c r="A81" t="s" s="4">
        <v>583</v>
      </c>
      <c r="B81" t="s" s="4">
        <v>2573</v>
      </c>
      <c r="C81" t="s" s="4">
        <v>1280</v>
      </c>
      <c r="D81" t="s" s="4">
        <v>1280</v>
      </c>
      <c r="E81" t="s" s="4">
        <v>1280</v>
      </c>
      <c r="F81" t="s" s="4">
        <v>1281</v>
      </c>
      <c r="G81" t="s" s="4">
        <v>112</v>
      </c>
    </row>
    <row r="82" ht="45.0" customHeight="true">
      <c r="A82" t="s" s="4">
        <v>590</v>
      </c>
      <c r="B82" t="s" s="4">
        <v>2574</v>
      </c>
      <c r="C82" t="s" s="4">
        <v>1280</v>
      </c>
      <c r="D82" t="s" s="4">
        <v>1280</v>
      </c>
      <c r="E82" t="s" s="4">
        <v>1280</v>
      </c>
      <c r="F82" t="s" s="4">
        <v>1281</v>
      </c>
      <c r="G82" t="s" s="4">
        <v>112</v>
      </c>
    </row>
    <row r="83" ht="45.0" customHeight="true">
      <c r="A83" t="s" s="4">
        <v>596</v>
      </c>
      <c r="B83" t="s" s="4">
        <v>2575</v>
      </c>
      <c r="C83" t="s" s="4">
        <v>1280</v>
      </c>
      <c r="D83" t="s" s="4">
        <v>1280</v>
      </c>
      <c r="E83" t="s" s="4">
        <v>1280</v>
      </c>
      <c r="F83" t="s" s="4">
        <v>1281</v>
      </c>
      <c r="G83" t="s" s="4">
        <v>112</v>
      </c>
    </row>
    <row r="84" ht="45.0" customHeight="true">
      <c r="A84" t="s" s="4">
        <v>601</v>
      </c>
      <c r="B84" t="s" s="4">
        <v>2576</v>
      </c>
      <c r="C84" t="s" s="4">
        <v>1280</v>
      </c>
      <c r="D84" t="s" s="4">
        <v>1280</v>
      </c>
      <c r="E84" t="s" s="4">
        <v>1280</v>
      </c>
      <c r="F84" t="s" s="4">
        <v>1281</v>
      </c>
      <c r="G84" t="s" s="4">
        <v>112</v>
      </c>
    </row>
    <row r="85" ht="45.0" customHeight="true">
      <c r="A85" t="s" s="4">
        <v>605</v>
      </c>
      <c r="B85" t="s" s="4">
        <v>2577</v>
      </c>
      <c r="C85" t="s" s="4">
        <v>1280</v>
      </c>
      <c r="D85" t="s" s="4">
        <v>1280</v>
      </c>
      <c r="E85" t="s" s="4">
        <v>1280</v>
      </c>
      <c r="F85" t="s" s="4">
        <v>1281</v>
      </c>
      <c r="G85" t="s" s="4">
        <v>112</v>
      </c>
    </row>
    <row r="86" ht="45.0" customHeight="true">
      <c r="A86" t="s" s="4">
        <v>609</v>
      </c>
      <c r="B86" t="s" s="4">
        <v>2578</v>
      </c>
      <c r="C86" t="s" s="4">
        <v>1280</v>
      </c>
      <c r="D86" t="s" s="4">
        <v>1280</v>
      </c>
      <c r="E86" t="s" s="4">
        <v>1280</v>
      </c>
      <c r="F86" t="s" s="4">
        <v>1281</v>
      </c>
      <c r="G86" t="s" s="4">
        <v>112</v>
      </c>
    </row>
    <row r="87" ht="45.0" customHeight="true">
      <c r="A87" t="s" s="4">
        <v>614</v>
      </c>
      <c r="B87" t="s" s="4">
        <v>2579</v>
      </c>
      <c r="C87" t="s" s="4">
        <v>1280</v>
      </c>
      <c r="D87" t="s" s="4">
        <v>1280</v>
      </c>
      <c r="E87" t="s" s="4">
        <v>1280</v>
      </c>
      <c r="F87" t="s" s="4">
        <v>1281</v>
      </c>
      <c r="G87" t="s" s="4">
        <v>112</v>
      </c>
    </row>
    <row r="88" ht="45.0" customHeight="true">
      <c r="A88" t="s" s="4">
        <v>617</v>
      </c>
      <c r="B88" t="s" s="4">
        <v>2580</v>
      </c>
      <c r="C88" t="s" s="4">
        <v>1280</v>
      </c>
      <c r="D88" t="s" s="4">
        <v>1280</v>
      </c>
      <c r="E88" t="s" s="4">
        <v>1280</v>
      </c>
      <c r="F88" t="s" s="4">
        <v>1281</v>
      </c>
      <c r="G88" t="s" s="4">
        <v>112</v>
      </c>
    </row>
    <row r="89" ht="45.0" customHeight="true">
      <c r="A89" t="s" s="4">
        <v>622</v>
      </c>
      <c r="B89" t="s" s="4">
        <v>2581</v>
      </c>
      <c r="C89" t="s" s="4">
        <v>1280</v>
      </c>
      <c r="D89" t="s" s="4">
        <v>1280</v>
      </c>
      <c r="E89" t="s" s="4">
        <v>1280</v>
      </c>
      <c r="F89" t="s" s="4">
        <v>1281</v>
      </c>
      <c r="G89" t="s" s="4">
        <v>112</v>
      </c>
    </row>
    <row r="90" ht="45.0" customHeight="true">
      <c r="A90" t="s" s="4">
        <v>629</v>
      </c>
      <c r="B90" t="s" s="4">
        <v>2582</v>
      </c>
      <c r="C90" t="s" s="4">
        <v>1280</v>
      </c>
      <c r="D90" t="s" s="4">
        <v>1280</v>
      </c>
      <c r="E90" t="s" s="4">
        <v>1280</v>
      </c>
      <c r="F90" t="s" s="4">
        <v>1281</v>
      </c>
      <c r="G90" t="s" s="4">
        <v>112</v>
      </c>
    </row>
    <row r="91" ht="45.0" customHeight="true">
      <c r="A91" t="s" s="4">
        <v>635</v>
      </c>
      <c r="B91" t="s" s="4">
        <v>2583</v>
      </c>
      <c r="C91" t="s" s="4">
        <v>1280</v>
      </c>
      <c r="D91" t="s" s="4">
        <v>1280</v>
      </c>
      <c r="E91" t="s" s="4">
        <v>1280</v>
      </c>
      <c r="F91" t="s" s="4">
        <v>1281</v>
      </c>
      <c r="G91" t="s" s="4">
        <v>112</v>
      </c>
    </row>
    <row r="92" ht="45.0" customHeight="true">
      <c r="A92" t="s" s="4">
        <v>643</v>
      </c>
      <c r="B92" t="s" s="4">
        <v>2584</v>
      </c>
      <c r="C92" t="s" s="4">
        <v>1280</v>
      </c>
      <c r="D92" t="s" s="4">
        <v>1280</v>
      </c>
      <c r="E92" t="s" s="4">
        <v>1280</v>
      </c>
      <c r="F92" t="s" s="4">
        <v>1281</v>
      </c>
      <c r="G92" t="s" s="4">
        <v>112</v>
      </c>
    </row>
    <row r="93" ht="45.0" customHeight="true">
      <c r="A93" t="s" s="4">
        <v>646</v>
      </c>
      <c r="B93" t="s" s="4">
        <v>2585</v>
      </c>
      <c r="C93" t="s" s="4">
        <v>1280</v>
      </c>
      <c r="D93" t="s" s="4">
        <v>1280</v>
      </c>
      <c r="E93" t="s" s="4">
        <v>1280</v>
      </c>
      <c r="F93" t="s" s="4">
        <v>1281</v>
      </c>
      <c r="G93" t="s" s="4">
        <v>112</v>
      </c>
    </row>
    <row r="94" ht="45.0" customHeight="true">
      <c r="A94" t="s" s="4">
        <v>650</v>
      </c>
      <c r="B94" t="s" s="4">
        <v>2586</v>
      </c>
      <c r="C94" t="s" s="4">
        <v>1280</v>
      </c>
      <c r="D94" t="s" s="4">
        <v>1280</v>
      </c>
      <c r="E94" t="s" s="4">
        <v>1280</v>
      </c>
      <c r="F94" t="s" s="4">
        <v>1281</v>
      </c>
      <c r="G94" t="s" s="4">
        <v>112</v>
      </c>
    </row>
    <row r="95" ht="45.0" customHeight="true">
      <c r="A95" t="s" s="4">
        <v>655</v>
      </c>
      <c r="B95" t="s" s="4">
        <v>2587</v>
      </c>
      <c r="C95" t="s" s="4">
        <v>1280</v>
      </c>
      <c r="D95" t="s" s="4">
        <v>1280</v>
      </c>
      <c r="E95" t="s" s="4">
        <v>1280</v>
      </c>
      <c r="F95" t="s" s="4">
        <v>1281</v>
      </c>
      <c r="G95" t="s" s="4">
        <v>112</v>
      </c>
    </row>
    <row r="96" ht="45.0" customHeight="true">
      <c r="A96" t="s" s="4">
        <v>659</v>
      </c>
      <c r="B96" t="s" s="4">
        <v>2588</v>
      </c>
      <c r="C96" t="s" s="4">
        <v>1280</v>
      </c>
      <c r="D96" t="s" s="4">
        <v>1280</v>
      </c>
      <c r="E96" t="s" s="4">
        <v>1280</v>
      </c>
      <c r="F96" t="s" s="4">
        <v>1281</v>
      </c>
      <c r="G96" t="s" s="4">
        <v>112</v>
      </c>
    </row>
    <row r="97" ht="45.0" customHeight="true">
      <c r="A97" t="s" s="4">
        <v>661</v>
      </c>
      <c r="B97" t="s" s="4">
        <v>2589</v>
      </c>
      <c r="C97" t="s" s="4">
        <v>1280</v>
      </c>
      <c r="D97" t="s" s="4">
        <v>1280</v>
      </c>
      <c r="E97" t="s" s="4">
        <v>1280</v>
      </c>
      <c r="F97" t="s" s="4">
        <v>1281</v>
      </c>
      <c r="G97" t="s" s="4">
        <v>112</v>
      </c>
    </row>
    <row r="98" ht="45.0" customHeight="true">
      <c r="A98" t="s" s="4">
        <v>667</v>
      </c>
      <c r="B98" t="s" s="4">
        <v>2590</v>
      </c>
      <c r="C98" t="s" s="4">
        <v>1280</v>
      </c>
      <c r="D98" t="s" s="4">
        <v>1280</v>
      </c>
      <c r="E98" t="s" s="4">
        <v>1280</v>
      </c>
      <c r="F98" t="s" s="4">
        <v>1281</v>
      </c>
      <c r="G98" t="s" s="4">
        <v>112</v>
      </c>
    </row>
    <row r="99" ht="45.0" customHeight="true">
      <c r="A99" t="s" s="4">
        <v>672</v>
      </c>
      <c r="B99" t="s" s="4">
        <v>2591</v>
      </c>
      <c r="C99" t="s" s="4">
        <v>1280</v>
      </c>
      <c r="D99" t="s" s="4">
        <v>1280</v>
      </c>
      <c r="E99" t="s" s="4">
        <v>1280</v>
      </c>
      <c r="F99" t="s" s="4">
        <v>1281</v>
      </c>
      <c r="G99" t="s" s="4">
        <v>112</v>
      </c>
    </row>
    <row r="100" ht="45.0" customHeight="true">
      <c r="A100" t="s" s="4">
        <v>676</v>
      </c>
      <c r="B100" t="s" s="4">
        <v>2592</v>
      </c>
      <c r="C100" t="s" s="4">
        <v>1280</v>
      </c>
      <c r="D100" t="s" s="4">
        <v>1280</v>
      </c>
      <c r="E100" t="s" s="4">
        <v>1280</v>
      </c>
      <c r="F100" t="s" s="4">
        <v>1281</v>
      </c>
      <c r="G100" t="s" s="4">
        <v>112</v>
      </c>
    </row>
    <row r="101" ht="45.0" customHeight="true">
      <c r="A101" t="s" s="4">
        <v>683</v>
      </c>
      <c r="B101" t="s" s="4">
        <v>2593</v>
      </c>
      <c r="C101" t="s" s="4">
        <v>1280</v>
      </c>
      <c r="D101" t="s" s="4">
        <v>1280</v>
      </c>
      <c r="E101" t="s" s="4">
        <v>1280</v>
      </c>
      <c r="F101" t="s" s="4">
        <v>1281</v>
      </c>
      <c r="G101" t="s" s="4">
        <v>112</v>
      </c>
    </row>
    <row r="102" ht="45.0" customHeight="true">
      <c r="A102" t="s" s="4">
        <v>688</v>
      </c>
      <c r="B102" t="s" s="4">
        <v>2594</v>
      </c>
      <c r="C102" t="s" s="4">
        <v>1280</v>
      </c>
      <c r="D102" t="s" s="4">
        <v>1280</v>
      </c>
      <c r="E102" t="s" s="4">
        <v>1280</v>
      </c>
      <c r="F102" t="s" s="4">
        <v>1281</v>
      </c>
      <c r="G102" t="s" s="4">
        <v>112</v>
      </c>
    </row>
    <row r="103" ht="45.0" customHeight="true">
      <c r="A103" t="s" s="4">
        <v>694</v>
      </c>
      <c r="B103" t="s" s="4">
        <v>2595</v>
      </c>
      <c r="C103" t="s" s="4">
        <v>1280</v>
      </c>
      <c r="D103" t="s" s="4">
        <v>1280</v>
      </c>
      <c r="E103" t="s" s="4">
        <v>1280</v>
      </c>
      <c r="F103" t="s" s="4">
        <v>1281</v>
      </c>
      <c r="G103" t="s" s="4">
        <v>112</v>
      </c>
    </row>
    <row r="104" ht="45.0" customHeight="true">
      <c r="A104" t="s" s="4">
        <v>698</v>
      </c>
      <c r="B104" t="s" s="4">
        <v>2596</v>
      </c>
      <c r="C104" t="s" s="4">
        <v>1280</v>
      </c>
      <c r="D104" t="s" s="4">
        <v>1280</v>
      </c>
      <c r="E104" t="s" s="4">
        <v>1280</v>
      </c>
      <c r="F104" t="s" s="4">
        <v>1281</v>
      </c>
      <c r="G104" t="s" s="4">
        <v>112</v>
      </c>
    </row>
    <row r="105" ht="45.0" customHeight="true">
      <c r="A105" t="s" s="4">
        <v>704</v>
      </c>
      <c r="B105" t="s" s="4">
        <v>2597</v>
      </c>
      <c r="C105" t="s" s="4">
        <v>1280</v>
      </c>
      <c r="D105" t="s" s="4">
        <v>1280</v>
      </c>
      <c r="E105" t="s" s="4">
        <v>1280</v>
      </c>
      <c r="F105" t="s" s="4">
        <v>1281</v>
      </c>
      <c r="G105" t="s" s="4">
        <v>112</v>
      </c>
    </row>
    <row r="106" ht="45.0" customHeight="true">
      <c r="A106" t="s" s="4">
        <v>709</v>
      </c>
      <c r="B106" t="s" s="4">
        <v>2598</v>
      </c>
      <c r="C106" t="s" s="4">
        <v>1280</v>
      </c>
      <c r="D106" t="s" s="4">
        <v>1280</v>
      </c>
      <c r="E106" t="s" s="4">
        <v>1280</v>
      </c>
      <c r="F106" t="s" s="4">
        <v>1281</v>
      </c>
      <c r="G106" t="s" s="4">
        <v>112</v>
      </c>
    </row>
    <row r="107" ht="45.0" customHeight="true">
      <c r="A107" t="s" s="4">
        <v>713</v>
      </c>
      <c r="B107" t="s" s="4">
        <v>2599</v>
      </c>
      <c r="C107" t="s" s="4">
        <v>1280</v>
      </c>
      <c r="D107" t="s" s="4">
        <v>1280</v>
      </c>
      <c r="E107" t="s" s="4">
        <v>1280</v>
      </c>
      <c r="F107" t="s" s="4">
        <v>1281</v>
      </c>
      <c r="G107" t="s" s="4">
        <v>112</v>
      </c>
    </row>
    <row r="108" ht="45.0" customHeight="true">
      <c r="A108" t="s" s="4">
        <v>721</v>
      </c>
      <c r="B108" t="s" s="4">
        <v>2600</v>
      </c>
      <c r="C108" t="s" s="4">
        <v>1280</v>
      </c>
      <c r="D108" t="s" s="4">
        <v>1280</v>
      </c>
      <c r="E108" t="s" s="4">
        <v>1280</v>
      </c>
      <c r="F108" t="s" s="4">
        <v>1281</v>
      </c>
      <c r="G108" t="s" s="4">
        <v>112</v>
      </c>
    </row>
    <row r="109" ht="45.0" customHeight="true">
      <c r="A109" t="s" s="4">
        <v>729</v>
      </c>
      <c r="B109" t="s" s="4">
        <v>2601</v>
      </c>
      <c r="C109" t="s" s="4">
        <v>1280</v>
      </c>
      <c r="D109" t="s" s="4">
        <v>1280</v>
      </c>
      <c r="E109" t="s" s="4">
        <v>1280</v>
      </c>
      <c r="F109" t="s" s="4">
        <v>1281</v>
      </c>
      <c r="G109" t="s" s="4">
        <v>112</v>
      </c>
    </row>
    <row r="110" ht="45.0" customHeight="true">
      <c r="A110" t="s" s="4">
        <v>737</v>
      </c>
      <c r="B110" t="s" s="4">
        <v>2602</v>
      </c>
      <c r="C110" t="s" s="4">
        <v>1280</v>
      </c>
      <c r="D110" t="s" s="4">
        <v>1280</v>
      </c>
      <c r="E110" t="s" s="4">
        <v>1280</v>
      </c>
      <c r="F110" t="s" s="4">
        <v>1281</v>
      </c>
      <c r="G110" t="s" s="4">
        <v>112</v>
      </c>
    </row>
    <row r="111" ht="45.0" customHeight="true">
      <c r="A111" t="s" s="4">
        <v>745</v>
      </c>
      <c r="B111" t="s" s="4">
        <v>2603</v>
      </c>
      <c r="C111" t="s" s="4">
        <v>1280</v>
      </c>
      <c r="D111" t="s" s="4">
        <v>1280</v>
      </c>
      <c r="E111" t="s" s="4">
        <v>1280</v>
      </c>
      <c r="F111" t="s" s="4">
        <v>1281</v>
      </c>
      <c r="G111" t="s" s="4">
        <v>112</v>
      </c>
    </row>
    <row r="112" ht="45.0" customHeight="true">
      <c r="A112" t="s" s="4">
        <v>747</v>
      </c>
      <c r="B112" t="s" s="4">
        <v>2604</v>
      </c>
      <c r="C112" t="s" s="4">
        <v>1280</v>
      </c>
      <c r="D112" t="s" s="4">
        <v>1280</v>
      </c>
      <c r="E112" t="s" s="4">
        <v>1280</v>
      </c>
      <c r="F112" t="s" s="4">
        <v>1281</v>
      </c>
      <c r="G112" t="s" s="4">
        <v>112</v>
      </c>
    </row>
    <row r="113" ht="45.0" customHeight="true">
      <c r="A113" t="s" s="4">
        <v>749</v>
      </c>
      <c r="B113" t="s" s="4">
        <v>2605</v>
      </c>
      <c r="C113" t="s" s="4">
        <v>1280</v>
      </c>
      <c r="D113" t="s" s="4">
        <v>1280</v>
      </c>
      <c r="E113" t="s" s="4">
        <v>1280</v>
      </c>
      <c r="F113" t="s" s="4">
        <v>1281</v>
      </c>
      <c r="G113" t="s" s="4">
        <v>112</v>
      </c>
    </row>
    <row r="114" ht="45.0" customHeight="true">
      <c r="A114" t="s" s="4">
        <v>751</v>
      </c>
      <c r="B114" t="s" s="4">
        <v>2606</v>
      </c>
      <c r="C114" t="s" s="4">
        <v>1280</v>
      </c>
      <c r="D114" t="s" s="4">
        <v>1280</v>
      </c>
      <c r="E114" t="s" s="4">
        <v>1280</v>
      </c>
      <c r="F114" t="s" s="4">
        <v>1281</v>
      </c>
      <c r="G114" t="s" s="4">
        <v>112</v>
      </c>
    </row>
    <row r="115" ht="45.0" customHeight="true">
      <c r="A115" t="s" s="4">
        <v>754</v>
      </c>
      <c r="B115" t="s" s="4">
        <v>2607</v>
      </c>
      <c r="C115" t="s" s="4">
        <v>1280</v>
      </c>
      <c r="D115" t="s" s="4">
        <v>1280</v>
      </c>
      <c r="E115" t="s" s="4">
        <v>1280</v>
      </c>
      <c r="F115" t="s" s="4">
        <v>1281</v>
      </c>
      <c r="G115" t="s" s="4">
        <v>112</v>
      </c>
    </row>
    <row r="116" ht="45.0" customHeight="true">
      <c r="A116" t="s" s="4">
        <v>761</v>
      </c>
      <c r="B116" t="s" s="4">
        <v>2608</v>
      </c>
      <c r="C116" t="s" s="4">
        <v>1280</v>
      </c>
      <c r="D116" t="s" s="4">
        <v>1280</v>
      </c>
      <c r="E116" t="s" s="4">
        <v>1280</v>
      </c>
      <c r="F116" t="s" s="4">
        <v>1281</v>
      </c>
      <c r="G116" t="s" s="4">
        <v>112</v>
      </c>
    </row>
    <row r="117" ht="45.0" customHeight="true">
      <c r="A117" t="s" s="4">
        <v>767</v>
      </c>
      <c r="B117" t="s" s="4">
        <v>2609</v>
      </c>
      <c r="C117" t="s" s="4">
        <v>1280</v>
      </c>
      <c r="D117" t="s" s="4">
        <v>1280</v>
      </c>
      <c r="E117" t="s" s="4">
        <v>1280</v>
      </c>
      <c r="F117" t="s" s="4">
        <v>1281</v>
      </c>
      <c r="G117" t="s" s="4">
        <v>112</v>
      </c>
    </row>
    <row r="118" ht="45.0" customHeight="true">
      <c r="A118" t="s" s="4">
        <v>771</v>
      </c>
      <c r="B118" t="s" s="4">
        <v>2610</v>
      </c>
      <c r="C118" t="s" s="4">
        <v>1280</v>
      </c>
      <c r="D118" t="s" s="4">
        <v>1280</v>
      </c>
      <c r="E118" t="s" s="4">
        <v>1280</v>
      </c>
      <c r="F118" t="s" s="4">
        <v>1281</v>
      </c>
      <c r="G118" t="s" s="4">
        <v>112</v>
      </c>
    </row>
    <row r="119" ht="45.0" customHeight="true">
      <c r="A119" t="s" s="4">
        <v>775</v>
      </c>
      <c r="B119" t="s" s="4">
        <v>2611</v>
      </c>
      <c r="C119" t="s" s="4">
        <v>1280</v>
      </c>
      <c r="D119" t="s" s="4">
        <v>1280</v>
      </c>
      <c r="E119" t="s" s="4">
        <v>1280</v>
      </c>
      <c r="F119" t="s" s="4">
        <v>1281</v>
      </c>
      <c r="G119" t="s" s="4">
        <v>112</v>
      </c>
    </row>
    <row r="120" ht="45.0" customHeight="true">
      <c r="A120" t="s" s="4">
        <v>781</v>
      </c>
      <c r="B120" t="s" s="4">
        <v>2612</v>
      </c>
      <c r="C120" t="s" s="4">
        <v>1280</v>
      </c>
      <c r="D120" t="s" s="4">
        <v>1280</v>
      </c>
      <c r="E120" t="s" s="4">
        <v>1280</v>
      </c>
      <c r="F120" t="s" s="4">
        <v>1281</v>
      </c>
      <c r="G120" t="s" s="4">
        <v>112</v>
      </c>
    </row>
    <row r="121" ht="45.0" customHeight="true">
      <c r="A121" t="s" s="4">
        <v>783</v>
      </c>
      <c r="B121" t="s" s="4">
        <v>2613</v>
      </c>
      <c r="C121" t="s" s="4">
        <v>1280</v>
      </c>
      <c r="D121" t="s" s="4">
        <v>1280</v>
      </c>
      <c r="E121" t="s" s="4">
        <v>1280</v>
      </c>
      <c r="F121" t="s" s="4">
        <v>1281</v>
      </c>
      <c r="G121" t="s" s="4">
        <v>112</v>
      </c>
    </row>
    <row r="122" ht="45.0" customHeight="true">
      <c r="A122" t="s" s="4">
        <v>787</v>
      </c>
      <c r="B122" t="s" s="4">
        <v>2614</v>
      </c>
      <c r="C122" t="s" s="4">
        <v>1280</v>
      </c>
      <c r="D122" t="s" s="4">
        <v>1280</v>
      </c>
      <c r="E122" t="s" s="4">
        <v>1280</v>
      </c>
      <c r="F122" t="s" s="4">
        <v>1281</v>
      </c>
      <c r="G122" t="s" s="4">
        <v>112</v>
      </c>
    </row>
    <row r="123" ht="45.0" customHeight="true">
      <c r="A123" t="s" s="4">
        <v>789</v>
      </c>
      <c r="B123" t="s" s="4">
        <v>2615</v>
      </c>
      <c r="C123" t="s" s="4">
        <v>1280</v>
      </c>
      <c r="D123" t="s" s="4">
        <v>1280</v>
      </c>
      <c r="E123" t="s" s="4">
        <v>1280</v>
      </c>
      <c r="F123" t="s" s="4">
        <v>1281</v>
      </c>
      <c r="G123" t="s" s="4">
        <v>112</v>
      </c>
    </row>
    <row r="124" ht="45.0" customHeight="true">
      <c r="A124" t="s" s="4">
        <v>792</v>
      </c>
      <c r="B124" t="s" s="4">
        <v>2616</v>
      </c>
      <c r="C124" t="s" s="4">
        <v>1280</v>
      </c>
      <c r="D124" t="s" s="4">
        <v>1280</v>
      </c>
      <c r="E124" t="s" s="4">
        <v>1280</v>
      </c>
      <c r="F124" t="s" s="4">
        <v>1281</v>
      </c>
      <c r="G124" t="s" s="4">
        <v>112</v>
      </c>
    </row>
    <row r="125" ht="45.0" customHeight="true">
      <c r="A125" t="s" s="4">
        <v>796</v>
      </c>
      <c r="B125" t="s" s="4">
        <v>2617</v>
      </c>
      <c r="C125" t="s" s="4">
        <v>1280</v>
      </c>
      <c r="D125" t="s" s="4">
        <v>1280</v>
      </c>
      <c r="E125" t="s" s="4">
        <v>1280</v>
      </c>
      <c r="F125" t="s" s="4">
        <v>1281</v>
      </c>
      <c r="G125" t="s" s="4">
        <v>112</v>
      </c>
    </row>
    <row r="126" ht="45.0" customHeight="true">
      <c r="A126" t="s" s="4">
        <v>800</v>
      </c>
      <c r="B126" t="s" s="4">
        <v>2618</v>
      </c>
      <c r="C126" t="s" s="4">
        <v>1280</v>
      </c>
      <c r="D126" t="s" s="4">
        <v>1280</v>
      </c>
      <c r="E126" t="s" s="4">
        <v>1280</v>
      </c>
      <c r="F126" t="s" s="4">
        <v>1281</v>
      </c>
      <c r="G126" t="s" s="4">
        <v>112</v>
      </c>
    </row>
    <row r="127" ht="45.0" customHeight="true">
      <c r="A127" t="s" s="4">
        <v>802</v>
      </c>
      <c r="B127" t="s" s="4">
        <v>2619</v>
      </c>
      <c r="C127" t="s" s="4">
        <v>1280</v>
      </c>
      <c r="D127" t="s" s="4">
        <v>1280</v>
      </c>
      <c r="E127" t="s" s="4">
        <v>1280</v>
      </c>
      <c r="F127" t="s" s="4">
        <v>1281</v>
      </c>
      <c r="G127" t="s" s="4">
        <v>112</v>
      </c>
    </row>
    <row r="128" ht="45.0" customHeight="true">
      <c r="A128" t="s" s="4">
        <v>807</v>
      </c>
      <c r="B128" t="s" s="4">
        <v>2620</v>
      </c>
      <c r="C128" t="s" s="4">
        <v>1280</v>
      </c>
      <c r="D128" t="s" s="4">
        <v>1280</v>
      </c>
      <c r="E128" t="s" s="4">
        <v>1280</v>
      </c>
      <c r="F128" t="s" s="4">
        <v>1281</v>
      </c>
      <c r="G128" t="s" s="4">
        <v>112</v>
      </c>
    </row>
    <row r="129" ht="45.0" customHeight="true">
      <c r="A129" t="s" s="4">
        <v>810</v>
      </c>
      <c r="B129" t="s" s="4">
        <v>2621</v>
      </c>
      <c r="C129" t="s" s="4">
        <v>1280</v>
      </c>
      <c r="D129" t="s" s="4">
        <v>1280</v>
      </c>
      <c r="E129" t="s" s="4">
        <v>1280</v>
      </c>
      <c r="F129" t="s" s="4">
        <v>1281</v>
      </c>
      <c r="G129" t="s" s="4">
        <v>112</v>
      </c>
    </row>
    <row r="130" ht="45.0" customHeight="true">
      <c r="A130" t="s" s="4">
        <v>812</v>
      </c>
      <c r="B130" t="s" s="4">
        <v>2622</v>
      </c>
      <c r="C130" t="s" s="4">
        <v>1280</v>
      </c>
      <c r="D130" t="s" s="4">
        <v>1280</v>
      </c>
      <c r="E130" t="s" s="4">
        <v>1280</v>
      </c>
      <c r="F130" t="s" s="4">
        <v>1281</v>
      </c>
      <c r="G130" t="s" s="4">
        <v>112</v>
      </c>
    </row>
    <row r="131" ht="45.0" customHeight="true">
      <c r="A131" t="s" s="4">
        <v>815</v>
      </c>
      <c r="B131" t="s" s="4">
        <v>2623</v>
      </c>
      <c r="C131" t="s" s="4">
        <v>1280</v>
      </c>
      <c r="D131" t="s" s="4">
        <v>1280</v>
      </c>
      <c r="E131" t="s" s="4">
        <v>1280</v>
      </c>
      <c r="F131" t="s" s="4">
        <v>1281</v>
      </c>
      <c r="G131" t="s" s="4">
        <v>112</v>
      </c>
    </row>
    <row r="132" ht="45.0" customHeight="true">
      <c r="A132" t="s" s="4">
        <v>818</v>
      </c>
      <c r="B132" t="s" s="4">
        <v>2624</v>
      </c>
      <c r="C132" t="s" s="4">
        <v>1280</v>
      </c>
      <c r="D132" t="s" s="4">
        <v>1280</v>
      </c>
      <c r="E132" t="s" s="4">
        <v>1280</v>
      </c>
      <c r="F132" t="s" s="4">
        <v>1281</v>
      </c>
      <c r="G132" t="s" s="4">
        <v>112</v>
      </c>
    </row>
    <row r="133" ht="45.0" customHeight="true">
      <c r="A133" t="s" s="4">
        <v>823</v>
      </c>
      <c r="B133" t="s" s="4">
        <v>2625</v>
      </c>
      <c r="C133" t="s" s="4">
        <v>1280</v>
      </c>
      <c r="D133" t="s" s="4">
        <v>1280</v>
      </c>
      <c r="E133" t="s" s="4">
        <v>1280</v>
      </c>
      <c r="F133" t="s" s="4">
        <v>1281</v>
      </c>
      <c r="G133" t="s" s="4">
        <v>112</v>
      </c>
    </row>
    <row r="134" ht="45.0" customHeight="true">
      <c r="A134" t="s" s="4">
        <v>827</v>
      </c>
      <c r="B134" t="s" s="4">
        <v>2626</v>
      </c>
      <c r="C134" t="s" s="4">
        <v>1280</v>
      </c>
      <c r="D134" t="s" s="4">
        <v>1280</v>
      </c>
      <c r="E134" t="s" s="4">
        <v>1280</v>
      </c>
      <c r="F134" t="s" s="4">
        <v>1281</v>
      </c>
      <c r="G134" t="s" s="4">
        <v>112</v>
      </c>
    </row>
    <row r="135" ht="45.0" customHeight="true">
      <c r="A135" t="s" s="4">
        <v>830</v>
      </c>
      <c r="B135" t="s" s="4">
        <v>2627</v>
      </c>
      <c r="C135" t="s" s="4">
        <v>1280</v>
      </c>
      <c r="D135" t="s" s="4">
        <v>1280</v>
      </c>
      <c r="E135" t="s" s="4">
        <v>1280</v>
      </c>
      <c r="F135" t="s" s="4">
        <v>1281</v>
      </c>
      <c r="G135" t="s" s="4">
        <v>112</v>
      </c>
    </row>
    <row r="136" ht="45.0" customHeight="true">
      <c r="A136" t="s" s="4">
        <v>835</v>
      </c>
      <c r="B136" t="s" s="4">
        <v>2628</v>
      </c>
      <c r="C136" t="s" s="4">
        <v>1280</v>
      </c>
      <c r="D136" t="s" s="4">
        <v>1280</v>
      </c>
      <c r="E136" t="s" s="4">
        <v>1280</v>
      </c>
      <c r="F136" t="s" s="4">
        <v>1281</v>
      </c>
      <c r="G136" t="s" s="4">
        <v>112</v>
      </c>
    </row>
    <row r="137" ht="45.0" customHeight="true">
      <c r="A137" t="s" s="4">
        <v>839</v>
      </c>
      <c r="B137" t="s" s="4">
        <v>2629</v>
      </c>
      <c r="C137" t="s" s="4">
        <v>1280</v>
      </c>
      <c r="D137" t="s" s="4">
        <v>1280</v>
      </c>
      <c r="E137" t="s" s="4">
        <v>1280</v>
      </c>
      <c r="F137" t="s" s="4">
        <v>1281</v>
      </c>
      <c r="G137" t="s" s="4">
        <v>112</v>
      </c>
    </row>
    <row r="138" ht="45.0" customHeight="true">
      <c r="A138" t="s" s="4">
        <v>843</v>
      </c>
      <c r="B138" t="s" s="4">
        <v>2630</v>
      </c>
      <c r="C138" t="s" s="4">
        <v>1280</v>
      </c>
      <c r="D138" t="s" s="4">
        <v>1280</v>
      </c>
      <c r="E138" t="s" s="4">
        <v>1280</v>
      </c>
      <c r="F138" t="s" s="4">
        <v>1281</v>
      </c>
      <c r="G138" t="s" s="4">
        <v>112</v>
      </c>
    </row>
    <row r="139" ht="45.0" customHeight="true">
      <c r="A139" t="s" s="4">
        <v>847</v>
      </c>
      <c r="B139" t="s" s="4">
        <v>2631</v>
      </c>
      <c r="C139" t="s" s="4">
        <v>1280</v>
      </c>
      <c r="D139" t="s" s="4">
        <v>1280</v>
      </c>
      <c r="E139" t="s" s="4">
        <v>1280</v>
      </c>
      <c r="F139" t="s" s="4">
        <v>1281</v>
      </c>
      <c r="G139" t="s" s="4">
        <v>112</v>
      </c>
    </row>
    <row r="140" ht="45.0" customHeight="true">
      <c r="A140" t="s" s="4">
        <v>850</v>
      </c>
      <c r="B140" t="s" s="4">
        <v>2632</v>
      </c>
      <c r="C140" t="s" s="4">
        <v>1280</v>
      </c>
      <c r="D140" t="s" s="4">
        <v>1280</v>
      </c>
      <c r="E140" t="s" s="4">
        <v>1280</v>
      </c>
      <c r="F140" t="s" s="4">
        <v>1281</v>
      </c>
      <c r="G140" t="s" s="4">
        <v>112</v>
      </c>
    </row>
    <row r="141" ht="45.0" customHeight="true">
      <c r="A141" t="s" s="4">
        <v>853</v>
      </c>
      <c r="B141" t="s" s="4">
        <v>2633</v>
      </c>
      <c r="C141" t="s" s="4">
        <v>1280</v>
      </c>
      <c r="D141" t="s" s="4">
        <v>1280</v>
      </c>
      <c r="E141" t="s" s="4">
        <v>1280</v>
      </c>
      <c r="F141" t="s" s="4">
        <v>1281</v>
      </c>
      <c r="G141" t="s" s="4">
        <v>112</v>
      </c>
    </row>
    <row r="142" ht="45.0" customHeight="true">
      <c r="A142" t="s" s="4">
        <v>860</v>
      </c>
      <c r="B142" t="s" s="4">
        <v>2634</v>
      </c>
      <c r="C142" t="s" s="4">
        <v>1280</v>
      </c>
      <c r="D142" t="s" s="4">
        <v>1280</v>
      </c>
      <c r="E142" t="s" s="4">
        <v>1280</v>
      </c>
      <c r="F142" t="s" s="4">
        <v>1281</v>
      </c>
      <c r="G142" t="s" s="4">
        <v>112</v>
      </c>
    </row>
    <row r="143" ht="45.0" customHeight="true">
      <c r="A143" t="s" s="4">
        <v>867</v>
      </c>
      <c r="B143" t="s" s="4">
        <v>2635</v>
      </c>
      <c r="C143" t="s" s="4">
        <v>1280</v>
      </c>
      <c r="D143" t="s" s="4">
        <v>1280</v>
      </c>
      <c r="E143" t="s" s="4">
        <v>1280</v>
      </c>
      <c r="F143" t="s" s="4">
        <v>1281</v>
      </c>
      <c r="G143" t="s" s="4">
        <v>112</v>
      </c>
    </row>
    <row r="144" ht="45.0" customHeight="true">
      <c r="A144" t="s" s="4">
        <v>872</v>
      </c>
      <c r="B144" t="s" s="4">
        <v>2636</v>
      </c>
      <c r="C144" t="s" s="4">
        <v>1280</v>
      </c>
      <c r="D144" t="s" s="4">
        <v>1280</v>
      </c>
      <c r="E144" t="s" s="4">
        <v>1280</v>
      </c>
      <c r="F144" t="s" s="4">
        <v>1281</v>
      </c>
      <c r="G144" t="s" s="4">
        <v>112</v>
      </c>
    </row>
    <row r="145" ht="45.0" customHeight="true">
      <c r="A145" t="s" s="4">
        <v>875</v>
      </c>
      <c r="B145" t="s" s="4">
        <v>2637</v>
      </c>
      <c r="C145" t="s" s="4">
        <v>1280</v>
      </c>
      <c r="D145" t="s" s="4">
        <v>1280</v>
      </c>
      <c r="E145" t="s" s="4">
        <v>1280</v>
      </c>
      <c r="F145" t="s" s="4">
        <v>1281</v>
      </c>
      <c r="G145" t="s" s="4">
        <v>112</v>
      </c>
    </row>
    <row r="146" ht="45.0" customHeight="true">
      <c r="A146" t="s" s="4">
        <v>877</v>
      </c>
      <c r="B146" t="s" s="4">
        <v>2638</v>
      </c>
      <c r="C146" t="s" s="4">
        <v>1280</v>
      </c>
      <c r="D146" t="s" s="4">
        <v>1280</v>
      </c>
      <c r="E146" t="s" s="4">
        <v>1280</v>
      </c>
      <c r="F146" t="s" s="4">
        <v>1281</v>
      </c>
      <c r="G146" t="s" s="4">
        <v>112</v>
      </c>
    </row>
    <row r="147" ht="45.0" customHeight="true">
      <c r="A147" t="s" s="4">
        <v>879</v>
      </c>
      <c r="B147" t="s" s="4">
        <v>2639</v>
      </c>
      <c r="C147" t="s" s="4">
        <v>1280</v>
      </c>
      <c r="D147" t="s" s="4">
        <v>1280</v>
      </c>
      <c r="E147" t="s" s="4">
        <v>1280</v>
      </c>
      <c r="F147" t="s" s="4">
        <v>1281</v>
      </c>
      <c r="G147" t="s" s="4">
        <v>112</v>
      </c>
    </row>
    <row r="148" ht="45.0" customHeight="true">
      <c r="A148" t="s" s="4">
        <v>881</v>
      </c>
      <c r="B148" t="s" s="4">
        <v>2640</v>
      </c>
      <c r="C148" t="s" s="4">
        <v>1280</v>
      </c>
      <c r="D148" t="s" s="4">
        <v>1280</v>
      </c>
      <c r="E148" t="s" s="4">
        <v>1280</v>
      </c>
      <c r="F148" t="s" s="4">
        <v>1281</v>
      </c>
      <c r="G148" t="s" s="4">
        <v>112</v>
      </c>
    </row>
    <row r="149" ht="45.0" customHeight="true">
      <c r="A149" t="s" s="4">
        <v>888</v>
      </c>
      <c r="B149" t="s" s="4">
        <v>2641</v>
      </c>
      <c r="C149" t="s" s="4">
        <v>1280</v>
      </c>
      <c r="D149" t="s" s="4">
        <v>1280</v>
      </c>
      <c r="E149" t="s" s="4">
        <v>1280</v>
      </c>
      <c r="F149" t="s" s="4">
        <v>1281</v>
      </c>
      <c r="G149" t="s" s="4">
        <v>112</v>
      </c>
    </row>
    <row r="150" ht="45.0" customHeight="true">
      <c r="A150" t="s" s="4">
        <v>894</v>
      </c>
      <c r="B150" t="s" s="4">
        <v>2642</v>
      </c>
      <c r="C150" t="s" s="4">
        <v>1280</v>
      </c>
      <c r="D150" t="s" s="4">
        <v>1280</v>
      </c>
      <c r="E150" t="s" s="4">
        <v>1280</v>
      </c>
      <c r="F150" t="s" s="4">
        <v>1281</v>
      </c>
      <c r="G150" t="s" s="4">
        <v>112</v>
      </c>
    </row>
    <row r="151" ht="45.0" customHeight="true">
      <c r="A151" t="s" s="4">
        <v>898</v>
      </c>
      <c r="B151" t="s" s="4">
        <v>2643</v>
      </c>
      <c r="C151" t="s" s="4">
        <v>1280</v>
      </c>
      <c r="D151" t="s" s="4">
        <v>1280</v>
      </c>
      <c r="E151" t="s" s="4">
        <v>1280</v>
      </c>
      <c r="F151" t="s" s="4">
        <v>1281</v>
      </c>
      <c r="G151" t="s" s="4">
        <v>112</v>
      </c>
    </row>
    <row r="152" ht="45.0" customHeight="true">
      <c r="A152" t="s" s="4">
        <v>902</v>
      </c>
      <c r="B152" t="s" s="4">
        <v>2644</v>
      </c>
      <c r="C152" t="s" s="4">
        <v>1280</v>
      </c>
      <c r="D152" t="s" s="4">
        <v>1280</v>
      </c>
      <c r="E152" t="s" s="4">
        <v>1280</v>
      </c>
      <c r="F152" t="s" s="4">
        <v>1281</v>
      </c>
      <c r="G152" t="s" s="4">
        <v>112</v>
      </c>
    </row>
    <row r="153" ht="45.0" customHeight="true">
      <c r="A153" t="s" s="4">
        <v>909</v>
      </c>
      <c r="B153" t="s" s="4">
        <v>2645</v>
      </c>
      <c r="C153" t="s" s="4">
        <v>1280</v>
      </c>
      <c r="D153" t="s" s="4">
        <v>1280</v>
      </c>
      <c r="E153" t="s" s="4">
        <v>1280</v>
      </c>
      <c r="F153" t="s" s="4">
        <v>1281</v>
      </c>
      <c r="G153" t="s" s="4">
        <v>112</v>
      </c>
    </row>
    <row r="154" ht="45.0" customHeight="true">
      <c r="A154" t="s" s="4">
        <v>914</v>
      </c>
      <c r="B154" t="s" s="4">
        <v>2646</v>
      </c>
      <c r="C154" t="s" s="4">
        <v>1280</v>
      </c>
      <c r="D154" t="s" s="4">
        <v>1280</v>
      </c>
      <c r="E154" t="s" s="4">
        <v>1280</v>
      </c>
      <c r="F154" t="s" s="4">
        <v>1281</v>
      </c>
      <c r="G154" t="s" s="4">
        <v>112</v>
      </c>
    </row>
    <row r="155" ht="45.0" customHeight="true">
      <c r="A155" t="s" s="4">
        <v>916</v>
      </c>
      <c r="B155" t="s" s="4">
        <v>2647</v>
      </c>
      <c r="C155" t="s" s="4">
        <v>1280</v>
      </c>
      <c r="D155" t="s" s="4">
        <v>1280</v>
      </c>
      <c r="E155" t="s" s="4">
        <v>1280</v>
      </c>
      <c r="F155" t="s" s="4">
        <v>1281</v>
      </c>
      <c r="G155" t="s" s="4">
        <v>112</v>
      </c>
    </row>
    <row r="156" ht="45.0" customHeight="true">
      <c r="A156" t="s" s="4">
        <v>919</v>
      </c>
      <c r="B156" t="s" s="4">
        <v>2648</v>
      </c>
      <c r="C156" t="s" s="4">
        <v>1280</v>
      </c>
      <c r="D156" t="s" s="4">
        <v>1280</v>
      </c>
      <c r="E156" t="s" s="4">
        <v>1280</v>
      </c>
      <c r="F156" t="s" s="4">
        <v>1281</v>
      </c>
      <c r="G156" t="s" s="4">
        <v>112</v>
      </c>
    </row>
    <row r="157" ht="45.0" customHeight="true">
      <c r="A157" t="s" s="4">
        <v>923</v>
      </c>
      <c r="B157" t="s" s="4">
        <v>2649</v>
      </c>
      <c r="C157" t="s" s="4">
        <v>1280</v>
      </c>
      <c r="D157" t="s" s="4">
        <v>1280</v>
      </c>
      <c r="E157" t="s" s="4">
        <v>1280</v>
      </c>
      <c r="F157" t="s" s="4">
        <v>1281</v>
      </c>
      <c r="G157" t="s" s="4">
        <v>112</v>
      </c>
    </row>
    <row r="158" ht="45.0" customHeight="true">
      <c r="A158" t="s" s="4">
        <v>926</v>
      </c>
      <c r="B158" t="s" s="4">
        <v>2650</v>
      </c>
      <c r="C158" t="s" s="4">
        <v>1280</v>
      </c>
      <c r="D158" t="s" s="4">
        <v>1280</v>
      </c>
      <c r="E158" t="s" s="4">
        <v>1280</v>
      </c>
      <c r="F158" t="s" s="4">
        <v>1281</v>
      </c>
      <c r="G158" t="s" s="4">
        <v>112</v>
      </c>
    </row>
    <row r="159" ht="45.0" customHeight="true">
      <c r="A159" t="s" s="4">
        <v>928</v>
      </c>
      <c r="B159" t="s" s="4">
        <v>2651</v>
      </c>
      <c r="C159" t="s" s="4">
        <v>1280</v>
      </c>
      <c r="D159" t="s" s="4">
        <v>1280</v>
      </c>
      <c r="E159" t="s" s="4">
        <v>1280</v>
      </c>
      <c r="F159" t="s" s="4">
        <v>1281</v>
      </c>
      <c r="G159" t="s" s="4">
        <v>112</v>
      </c>
    </row>
    <row r="160" ht="45.0" customHeight="true">
      <c r="A160" t="s" s="4">
        <v>931</v>
      </c>
      <c r="B160" t="s" s="4">
        <v>2652</v>
      </c>
      <c r="C160" t="s" s="4">
        <v>1280</v>
      </c>
      <c r="D160" t="s" s="4">
        <v>1280</v>
      </c>
      <c r="E160" t="s" s="4">
        <v>1280</v>
      </c>
      <c r="F160" t="s" s="4">
        <v>1281</v>
      </c>
      <c r="G160" t="s" s="4">
        <v>112</v>
      </c>
    </row>
    <row r="161" ht="45.0" customHeight="true">
      <c r="A161" t="s" s="4">
        <v>936</v>
      </c>
      <c r="B161" t="s" s="4">
        <v>2653</v>
      </c>
      <c r="C161" t="s" s="4">
        <v>1280</v>
      </c>
      <c r="D161" t="s" s="4">
        <v>1280</v>
      </c>
      <c r="E161" t="s" s="4">
        <v>1280</v>
      </c>
      <c r="F161" t="s" s="4">
        <v>1281</v>
      </c>
      <c r="G161" t="s" s="4">
        <v>112</v>
      </c>
    </row>
    <row r="162" ht="45.0" customHeight="true">
      <c r="A162" t="s" s="4">
        <v>939</v>
      </c>
      <c r="B162" t="s" s="4">
        <v>2654</v>
      </c>
      <c r="C162" t="s" s="4">
        <v>1280</v>
      </c>
      <c r="D162" t="s" s="4">
        <v>1280</v>
      </c>
      <c r="E162" t="s" s="4">
        <v>1280</v>
      </c>
      <c r="F162" t="s" s="4">
        <v>1281</v>
      </c>
      <c r="G162" t="s" s="4">
        <v>112</v>
      </c>
    </row>
    <row r="163" ht="45.0" customHeight="true">
      <c r="A163" t="s" s="4">
        <v>942</v>
      </c>
      <c r="B163" t="s" s="4">
        <v>2655</v>
      </c>
      <c r="C163" t="s" s="4">
        <v>1280</v>
      </c>
      <c r="D163" t="s" s="4">
        <v>1280</v>
      </c>
      <c r="E163" t="s" s="4">
        <v>1280</v>
      </c>
      <c r="F163" t="s" s="4">
        <v>1281</v>
      </c>
      <c r="G163" t="s" s="4">
        <v>112</v>
      </c>
    </row>
    <row r="164" ht="45.0" customHeight="true">
      <c r="A164" t="s" s="4">
        <v>947</v>
      </c>
      <c r="B164" t="s" s="4">
        <v>2656</v>
      </c>
      <c r="C164" t="s" s="4">
        <v>1280</v>
      </c>
      <c r="D164" t="s" s="4">
        <v>1280</v>
      </c>
      <c r="E164" t="s" s="4">
        <v>1280</v>
      </c>
      <c r="F164" t="s" s="4">
        <v>1281</v>
      </c>
      <c r="G164" t="s" s="4">
        <v>112</v>
      </c>
    </row>
    <row r="165" ht="45.0" customHeight="true">
      <c r="A165" t="s" s="4">
        <v>949</v>
      </c>
      <c r="B165" t="s" s="4">
        <v>2657</v>
      </c>
      <c r="C165" t="s" s="4">
        <v>1280</v>
      </c>
      <c r="D165" t="s" s="4">
        <v>1280</v>
      </c>
      <c r="E165" t="s" s="4">
        <v>1280</v>
      </c>
      <c r="F165" t="s" s="4">
        <v>1281</v>
      </c>
      <c r="G165" t="s" s="4">
        <v>112</v>
      </c>
    </row>
    <row r="166" ht="45.0" customHeight="true">
      <c r="A166" t="s" s="4">
        <v>952</v>
      </c>
      <c r="B166" t="s" s="4">
        <v>2658</v>
      </c>
      <c r="C166" t="s" s="4">
        <v>1280</v>
      </c>
      <c r="D166" t="s" s="4">
        <v>1280</v>
      </c>
      <c r="E166" t="s" s="4">
        <v>1280</v>
      </c>
      <c r="F166" t="s" s="4">
        <v>1281</v>
      </c>
      <c r="G166" t="s" s="4">
        <v>112</v>
      </c>
    </row>
    <row r="167" ht="45.0" customHeight="true">
      <c r="A167" t="s" s="4">
        <v>955</v>
      </c>
      <c r="B167" t="s" s="4">
        <v>2659</v>
      </c>
      <c r="C167" t="s" s="4">
        <v>1280</v>
      </c>
      <c r="D167" t="s" s="4">
        <v>1280</v>
      </c>
      <c r="E167" t="s" s="4">
        <v>1280</v>
      </c>
      <c r="F167" t="s" s="4">
        <v>1281</v>
      </c>
      <c r="G167" t="s" s="4">
        <v>112</v>
      </c>
    </row>
    <row r="168" ht="45.0" customHeight="true">
      <c r="A168" t="s" s="4">
        <v>960</v>
      </c>
      <c r="B168" t="s" s="4">
        <v>2660</v>
      </c>
      <c r="C168" t="s" s="4">
        <v>1280</v>
      </c>
      <c r="D168" t="s" s="4">
        <v>1280</v>
      </c>
      <c r="E168" t="s" s="4">
        <v>1280</v>
      </c>
      <c r="F168" t="s" s="4">
        <v>1281</v>
      </c>
      <c r="G168" t="s" s="4">
        <v>112</v>
      </c>
    </row>
    <row r="169" ht="45.0" customHeight="true">
      <c r="A169" t="s" s="4">
        <v>966</v>
      </c>
      <c r="B169" t="s" s="4">
        <v>2661</v>
      </c>
      <c r="C169" t="s" s="4">
        <v>2489</v>
      </c>
      <c r="D169" t="s" s="4">
        <v>1280</v>
      </c>
      <c r="E169" t="s" s="4">
        <v>1280</v>
      </c>
      <c r="F169" t="s" s="4">
        <v>965</v>
      </c>
      <c r="G169" t="s" s="4">
        <v>2479</v>
      </c>
    </row>
    <row r="170" ht="45.0" customHeight="true">
      <c r="A170" t="s" s="4">
        <v>975</v>
      </c>
      <c r="B170" t="s" s="4">
        <v>2662</v>
      </c>
      <c r="C170" t="s" s="4">
        <v>2489</v>
      </c>
      <c r="D170" t="s" s="4">
        <v>1280</v>
      </c>
      <c r="E170" t="s" s="4">
        <v>1280</v>
      </c>
      <c r="F170" t="s" s="4">
        <v>965</v>
      </c>
      <c r="G170" t="s" s="4">
        <v>2479</v>
      </c>
    </row>
    <row r="171" ht="45.0" customHeight="true">
      <c r="A171" t="s" s="4">
        <v>978</v>
      </c>
      <c r="B171" t="s" s="4">
        <v>2663</v>
      </c>
      <c r="C171" t="s" s="4">
        <v>2489</v>
      </c>
      <c r="D171" t="s" s="4">
        <v>1280</v>
      </c>
      <c r="E171" t="s" s="4">
        <v>1280</v>
      </c>
      <c r="F171" t="s" s="4">
        <v>965</v>
      </c>
      <c r="G171" t="s" s="4">
        <v>2479</v>
      </c>
    </row>
    <row r="172" ht="45.0" customHeight="true">
      <c r="A172" t="s" s="4">
        <v>981</v>
      </c>
      <c r="B172" t="s" s="4">
        <v>2664</v>
      </c>
      <c r="C172" t="s" s="4">
        <v>2489</v>
      </c>
      <c r="D172" t="s" s="4">
        <v>1280</v>
      </c>
      <c r="E172" t="s" s="4">
        <v>1280</v>
      </c>
      <c r="F172" t="s" s="4">
        <v>965</v>
      </c>
      <c r="G172" t="s" s="4">
        <v>2479</v>
      </c>
    </row>
    <row r="173" ht="45.0" customHeight="true">
      <c r="A173" t="s" s="4">
        <v>984</v>
      </c>
      <c r="B173" t="s" s="4">
        <v>2665</v>
      </c>
      <c r="C173" t="s" s="4">
        <v>2489</v>
      </c>
      <c r="D173" t="s" s="4">
        <v>1280</v>
      </c>
      <c r="E173" t="s" s="4">
        <v>1280</v>
      </c>
      <c r="F173" t="s" s="4">
        <v>965</v>
      </c>
      <c r="G173" t="s" s="4">
        <v>2479</v>
      </c>
    </row>
    <row r="174" ht="45.0" customHeight="true">
      <c r="A174" t="s" s="4">
        <v>987</v>
      </c>
      <c r="B174" t="s" s="4">
        <v>2666</v>
      </c>
      <c r="C174" t="s" s="4">
        <v>2489</v>
      </c>
      <c r="D174" t="s" s="4">
        <v>1280</v>
      </c>
      <c r="E174" t="s" s="4">
        <v>1280</v>
      </c>
      <c r="F174" t="s" s="4">
        <v>965</v>
      </c>
      <c r="G174" t="s" s="4">
        <v>2479</v>
      </c>
    </row>
    <row r="175" ht="45.0" customHeight="true">
      <c r="A175" t="s" s="4">
        <v>990</v>
      </c>
      <c r="B175" t="s" s="4">
        <v>2667</v>
      </c>
      <c r="C175" t="s" s="4">
        <v>2489</v>
      </c>
      <c r="D175" t="s" s="4">
        <v>1280</v>
      </c>
      <c r="E175" t="s" s="4">
        <v>1280</v>
      </c>
      <c r="F175" t="s" s="4">
        <v>965</v>
      </c>
      <c r="G175" t="s" s="4">
        <v>2479</v>
      </c>
    </row>
    <row r="176" ht="45.0" customHeight="true">
      <c r="A176" t="s" s="4">
        <v>994</v>
      </c>
      <c r="B176" t="s" s="4">
        <v>2668</v>
      </c>
      <c r="C176" t="s" s="4">
        <v>2489</v>
      </c>
      <c r="D176" t="s" s="4">
        <v>1280</v>
      </c>
      <c r="E176" t="s" s="4">
        <v>1280</v>
      </c>
      <c r="F176" t="s" s="4">
        <v>965</v>
      </c>
      <c r="G176" t="s" s="4">
        <v>2479</v>
      </c>
    </row>
    <row r="177" ht="45.0" customHeight="true">
      <c r="A177" t="s" s="4">
        <v>997</v>
      </c>
      <c r="B177" t="s" s="4">
        <v>2669</v>
      </c>
      <c r="C177" t="s" s="4">
        <v>2489</v>
      </c>
      <c r="D177" t="s" s="4">
        <v>1280</v>
      </c>
      <c r="E177" t="s" s="4">
        <v>1280</v>
      </c>
      <c r="F177" t="s" s="4">
        <v>965</v>
      </c>
      <c r="G177" t="s" s="4">
        <v>2479</v>
      </c>
    </row>
    <row r="178" ht="45.0" customHeight="true">
      <c r="A178" t="s" s="4">
        <v>1000</v>
      </c>
      <c r="B178" t="s" s="4">
        <v>2670</v>
      </c>
      <c r="C178" t="s" s="4">
        <v>2489</v>
      </c>
      <c r="D178" t="s" s="4">
        <v>1280</v>
      </c>
      <c r="E178" t="s" s="4">
        <v>1280</v>
      </c>
      <c r="F178" t="s" s="4">
        <v>965</v>
      </c>
      <c r="G178" t="s" s="4">
        <v>2479</v>
      </c>
    </row>
    <row r="179" ht="45.0" customHeight="true">
      <c r="A179" t="s" s="4">
        <v>1003</v>
      </c>
      <c r="B179" t="s" s="4">
        <v>2671</v>
      </c>
      <c r="C179" t="s" s="4">
        <v>2489</v>
      </c>
      <c r="D179" t="s" s="4">
        <v>1280</v>
      </c>
      <c r="E179" t="s" s="4">
        <v>1280</v>
      </c>
      <c r="F179" t="s" s="4">
        <v>965</v>
      </c>
      <c r="G179" t="s" s="4">
        <v>2479</v>
      </c>
    </row>
    <row r="180" ht="45.0" customHeight="true">
      <c r="A180" t="s" s="4">
        <v>1011</v>
      </c>
      <c r="B180" t="s" s="4">
        <v>2672</v>
      </c>
      <c r="C180" t="s" s="4">
        <v>2489</v>
      </c>
      <c r="D180" t="s" s="4">
        <v>1280</v>
      </c>
      <c r="E180" t="s" s="4">
        <v>1280</v>
      </c>
      <c r="F180" t="s" s="4">
        <v>965</v>
      </c>
      <c r="G180" t="s" s="4">
        <v>2479</v>
      </c>
    </row>
    <row r="181" ht="45.0" customHeight="true">
      <c r="A181" t="s" s="4">
        <v>1014</v>
      </c>
      <c r="B181" t="s" s="4">
        <v>2673</v>
      </c>
      <c r="C181" t="s" s="4">
        <v>2489</v>
      </c>
      <c r="D181" t="s" s="4">
        <v>1280</v>
      </c>
      <c r="E181" t="s" s="4">
        <v>1280</v>
      </c>
      <c r="F181" t="s" s="4">
        <v>965</v>
      </c>
      <c r="G181" t="s" s="4">
        <v>2479</v>
      </c>
    </row>
    <row r="182" ht="45.0" customHeight="true">
      <c r="A182" t="s" s="4">
        <v>1017</v>
      </c>
      <c r="B182" t="s" s="4">
        <v>2674</v>
      </c>
      <c r="C182" t="s" s="4">
        <v>2489</v>
      </c>
      <c r="D182" t="s" s="4">
        <v>1280</v>
      </c>
      <c r="E182" t="s" s="4">
        <v>1280</v>
      </c>
      <c r="F182" t="s" s="4">
        <v>965</v>
      </c>
      <c r="G182" t="s" s="4">
        <v>2479</v>
      </c>
    </row>
    <row r="183" ht="45.0" customHeight="true">
      <c r="A183" t="s" s="4">
        <v>1020</v>
      </c>
      <c r="B183" t="s" s="4">
        <v>2675</v>
      </c>
      <c r="C183" t="s" s="4">
        <v>2489</v>
      </c>
      <c r="D183" t="s" s="4">
        <v>1280</v>
      </c>
      <c r="E183" t="s" s="4">
        <v>1280</v>
      </c>
      <c r="F183" t="s" s="4">
        <v>965</v>
      </c>
      <c r="G183" t="s" s="4">
        <v>2479</v>
      </c>
    </row>
    <row r="184" ht="45.0" customHeight="true">
      <c r="A184" t="s" s="4">
        <v>1023</v>
      </c>
      <c r="B184" t="s" s="4">
        <v>2676</v>
      </c>
      <c r="C184" t="s" s="4">
        <v>2489</v>
      </c>
      <c r="D184" t="s" s="4">
        <v>1280</v>
      </c>
      <c r="E184" t="s" s="4">
        <v>1280</v>
      </c>
      <c r="F184" t="s" s="4">
        <v>965</v>
      </c>
      <c r="G184" t="s" s="4">
        <v>2479</v>
      </c>
    </row>
    <row r="185" ht="45.0" customHeight="true">
      <c r="A185" t="s" s="4">
        <v>1026</v>
      </c>
      <c r="B185" t="s" s="4">
        <v>2677</v>
      </c>
      <c r="C185" t="s" s="4">
        <v>2489</v>
      </c>
      <c r="D185" t="s" s="4">
        <v>1280</v>
      </c>
      <c r="E185" t="s" s="4">
        <v>1280</v>
      </c>
      <c r="F185" t="s" s="4">
        <v>965</v>
      </c>
      <c r="G185" t="s" s="4">
        <v>2479</v>
      </c>
    </row>
    <row r="186" ht="45.0" customHeight="true">
      <c r="A186" t="s" s="4">
        <v>1029</v>
      </c>
      <c r="B186" t="s" s="4">
        <v>2678</v>
      </c>
      <c r="C186" t="s" s="4">
        <v>2489</v>
      </c>
      <c r="D186" t="s" s="4">
        <v>1280</v>
      </c>
      <c r="E186" t="s" s="4">
        <v>1280</v>
      </c>
      <c r="F186" t="s" s="4">
        <v>965</v>
      </c>
      <c r="G186" t="s" s="4">
        <v>2479</v>
      </c>
    </row>
    <row r="187" ht="45.0" customHeight="true">
      <c r="A187" t="s" s="4">
        <v>1033</v>
      </c>
      <c r="B187" t="s" s="4">
        <v>2679</v>
      </c>
      <c r="C187" t="s" s="4">
        <v>2489</v>
      </c>
      <c r="D187" t="s" s="4">
        <v>1280</v>
      </c>
      <c r="E187" t="s" s="4">
        <v>1280</v>
      </c>
      <c r="F187" t="s" s="4">
        <v>965</v>
      </c>
      <c r="G187" t="s" s="4">
        <v>2479</v>
      </c>
    </row>
    <row r="188" ht="45.0" customHeight="true">
      <c r="A188" t="s" s="4">
        <v>1036</v>
      </c>
      <c r="B188" t="s" s="4">
        <v>2680</v>
      </c>
      <c r="C188" t="s" s="4">
        <v>2489</v>
      </c>
      <c r="D188" t="s" s="4">
        <v>1280</v>
      </c>
      <c r="E188" t="s" s="4">
        <v>1280</v>
      </c>
      <c r="F188" t="s" s="4">
        <v>965</v>
      </c>
      <c r="G188" t="s" s="4">
        <v>2479</v>
      </c>
    </row>
    <row r="189" ht="45.0" customHeight="true">
      <c r="A189" t="s" s="4">
        <v>1039</v>
      </c>
      <c r="B189" t="s" s="4">
        <v>2681</v>
      </c>
      <c r="C189" t="s" s="4">
        <v>2489</v>
      </c>
      <c r="D189" t="s" s="4">
        <v>1280</v>
      </c>
      <c r="E189" t="s" s="4">
        <v>1280</v>
      </c>
      <c r="F189" t="s" s="4">
        <v>965</v>
      </c>
      <c r="G189" t="s" s="4">
        <v>2479</v>
      </c>
    </row>
    <row r="190" ht="45.0" customHeight="true">
      <c r="A190" t="s" s="4">
        <v>1042</v>
      </c>
      <c r="B190" t="s" s="4">
        <v>2682</v>
      </c>
      <c r="C190" t="s" s="4">
        <v>2489</v>
      </c>
      <c r="D190" t="s" s="4">
        <v>1280</v>
      </c>
      <c r="E190" t="s" s="4">
        <v>1280</v>
      </c>
      <c r="F190" t="s" s="4">
        <v>965</v>
      </c>
      <c r="G190" t="s" s="4">
        <v>2479</v>
      </c>
    </row>
    <row r="191" ht="45.0" customHeight="true">
      <c r="A191" t="s" s="4">
        <v>1044</v>
      </c>
      <c r="B191" t="s" s="4">
        <v>2683</v>
      </c>
      <c r="C191" t="s" s="4">
        <v>2489</v>
      </c>
      <c r="D191" t="s" s="4">
        <v>1280</v>
      </c>
      <c r="E191" t="s" s="4">
        <v>1280</v>
      </c>
      <c r="F191" t="s" s="4">
        <v>965</v>
      </c>
      <c r="G191" t="s" s="4">
        <v>2479</v>
      </c>
    </row>
    <row r="192" ht="45.0" customHeight="true">
      <c r="A192" t="s" s="4">
        <v>1046</v>
      </c>
      <c r="B192" t="s" s="4">
        <v>2684</v>
      </c>
      <c r="C192" t="s" s="4">
        <v>2489</v>
      </c>
      <c r="D192" t="s" s="4">
        <v>1280</v>
      </c>
      <c r="E192" t="s" s="4">
        <v>1280</v>
      </c>
      <c r="F192" t="s" s="4">
        <v>965</v>
      </c>
      <c r="G192" t="s" s="4">
        <v>2479</v>
      </c>
    </row>
    <row r="193" ht="45.0" customHeight="true">
      <c r="A193" t="s" s="4">
        <v>1048</v>
      </c>
      <c r="B193" t="s" s="4">
        <v>2685</v>
      </c>
      <c r="C193" t="s" s="4">
        <v>2489</v>
      </c>
      <c r="D193" t="s" s="4">
        <v>1280</v>
      </c>
      <c r="E193" t="s" s="4">
        <v>1280</v>
      </c>
      <c r="F193" t="s" s="4">
        <v>965</v>
      </c>
      <c r="G193" t="s" s="4">
        <v>2479</v>
      </c>
    </row>
    <row r="194" ht="45.0" customHeight="true">
      <c r="A194" t="s" s="4">
        <v>1050</v>
      </c>
      <c r="B194" t="s" s="4">
        <v>2686</v>
      </c>
      <c r="C194" t="s" s="4">
        <v>2489</v>
      </c>
      <c r="D194" t="s" s="4">
        <v>1280</v>
      </c>
      <c r="E194" t="s" s="4">
        <v>1280</v>
      </c>
      <c r="F194" t="s" s="4">
        <v>965</v>
      </c>
      <c r="G194" t="s" s="4">
        <v>2479</v>
      </c>
    </row>
    <row r="195" ht="45.0" customHeight="true">
      <c r="A195" t="s" s="4">
        <v>1052</v>
      </c>
      <c r="B195" t="s" s="4">
        <v>2687</v>
      </c>
      <c r="C195" t="s" s="4">
        <v>2489</v>
      </c>
      <c r="D195" t="s" s="4">
        <v>1280</v>
      </c>
      <c r="E195" t="s" s="4">
        <v>1280</v>
      </c>
      <c r="F195" t="s" s="4">
        <v>965</v>
      </c>
      <c r="G195" t="s" s="4">
        <v>2479</v>
      </c>
    </row>
    <row r="196" ht="45.0" customHeight="true">
      <c r="A196" t="s" s="4">
        <v>1054</v>
      </c>
      <c r="B196" t="s" s="4">
        <v>2688</v>
      </c>
      <c r="C196" t="s" s="4">
        <v>2489</v>
      </c>
      <c r="D196" t="s" s="4">
        <v>1280</v>
      </c>
      <c r="E196" t="s" s="4">
        <v>1280</v>
      </c>
      <c r="F196" t="s" s="4">
        <v>965</v>
      </c>
      <c r="G196" t="s" s="4">
        <v>2479</v>
      </c>
    </row>
    <row r="197" ht="45.0" customHeight="true">
      <c r="A197" t="s" s="4">
        <v>1056</v>
      </c>
      <c r="B197" t="s" s="4">
        <v>2689</v>
      </c>
      <c r="C197" t="s" s="4">
        <v>2489</v>
      </c>
      <c r="D197" t="s" s="4">
        <v>1280</v>
      </c>
      <c r="E197" t="s" s="4">
        <v>1280</v>
      </c>
      <c r="F197" t="s" s="4">
        <v>965</v>
      </c>
      <c r="G197" t="s" s="4">
        <v>2479</v>
      </c>
    </row>
    <row r="198" ht="45.0" customHeight="true">
      <c r="A198" t="s" s="4">
        <v>1058</v>
      </c>
      <c r="B198" t="s" s="4">
        <v>2690</v>
      </c>
      <c r="C198" t="s" s="4">
        <v>2489</v>
      </c>
      <c r="D198" t="s" s="4">
        <v>1280</v>
      </c>
      <c r="E198" t="s" s="4">
        <v>1280</v>
      </c>
      <c r="F198" t="s" s="4">
        <v>965</v>
      </c>
      <c r="G198" t="s" s="4">
        <v>2479</v>
      </c>
    </row>
    <row r="199" ht="45.0" customHeight="true">
      <c r="A199" t="s" s="4">
        <v>1061</v>
      </c>
      <c r="B199" t="s" s="4">
        <v>2691</v>
      </c>
      <c r="C199" t="s" s="4">
        <v>2489</v>
      </c>
      <c r="D199" t="s" s="4">
        <v>1280</v>
      </c>
      <c r="E199" t="s" s="4">
        <v>1280</v>
      </c>
      <c r="F199" t="s" s="4">
        <v>965</v>
      </c>
      <c r="G199" t="s" s="4">
        <v>2479</v>
      </c>
    </row>
    <row r="200" ht="45.0" customHeight="true">
      <c r="A200" t="s" s="4">
        <v>1064</v>
      </c>
      <c r="B200" t="s" s="4">
        <v>2692</v>
      </c>
      <c r="C200" t="s" s="4">
        <v>2489</v>
      </c>
      <c r="D200" t="s" s="4">
        <v>1280</v>
      </c>
      <c r="E200" t="s" s="4">
        <v>1280</v>
      </c>
      <c r="F200" t="s" s="4">
        <v>965</v>
      </c>
      <c r="G200" t="s" s="4">
        <v>2479</v>
      </c>
    </row>
    <row r="201" ht="45.0" customHeight="true">
      <c r="A201" t="s" s="4">
        <v>1070</v>
      </c>
      <c r="B201" t="s" s="4">
        <v>2693</v>
      </c>
      <c r="C201" t="s" s="4">
        <v>2489</v>
      </c>
      <c r="D201" t="s" s="4">
        <v>1280</v>
      </c>
      <c r="E201" t="s" s="4">
        <v>1280</v>
      </c>
      <c r="F201" t="s" s="4">
        <v>965</v>
      </c>
      <c r="G201" t="s" s="4">
        <v>2479</v>
      </c>
    </row>
    <row r="202" ht="45.0" customHeight="true">
      <c r="A202" t="s" s="4">
        <v>1073</v>
      </c>
      <c r="B202" t="s" s="4">
        <v>2694</v>
      </c>
      <c r="C202" t="s" s="4">
        <v>2489</v>
      </c>
      <c r="D202" t="s" s="4">
        <v>1280</v>
      </c>
      <c r="E202" t="s" s="4">
        <v>1280</v>
      </c>
      <c r="F202" t="s" s="4">
        <v>965</v>
      </c>
      <c r="G202" t="s" s="4">
        <v>2479</v>
      </c>
    </row>
    <row r="203" ht="45.0" customHeight="true">
      <c r="A203" t="s" s="4">
        <v>1078</v>
      </c>
      <c r="B203" t="s" s="4">
        <v>2695</v>
      </c>
      <c r="C203" t="s" s="4">
        <v>2489</v>
      </c>
      <c r="D203" t="s" s="4">
        <v>1280</v>
      </c>
      <c r="E203" t="s" s="4">
        <v>1280</v>
      </c>
      <c r="F203" t="s" s="4">
        <v>965</v>
      </c>
      <c r="G203" t="s" s="4">
        <v>2479</v>
      </c>
    </row>
    <row r="204" ht="45.0" customHeight="true">
      <c r="A204" t="s" s="4">
        <v>1081</v>
      </c>
      <c r="B204" t="s" s="4">
        <v>2696</v>
      </c>
      <c r="C204" t="s" s="4">
        <v>2489</v>
      </c>
      <c r="D204" t="s" s="4">
        <v>1280</v>
      </c>
      <c r="E204" t="s" s="4">
        <v>1280</v>
      </c>
      <c r="F204" t="s" s="4">
        <v>965</v>
      </c>
      <c r="G204" t="s" s="4">
        <v>2479</v>
      </c>
    </row>
    <row r="205" ht="45.0" customHeight="true">
      <c r="A205" t="s" s="4">
        <v>1084</v>
      </c>
      <c r="B205" t="s" s="4">
        <v>2697</v>
      </c>
      <c r="C205" t="s" s="4">
        <v>2489</v>
      </c>
      <c r="D205" t="s" s="4">
        <v>1280</v>
      </c>
      <c r="E205" t="s" s="4">
        <v>1280</v>
      </c>
      <c r="F205" t="s" s="4">
        <v>965</v>
      </c>
      <c r="G205" t="s" s="4">
        <v>2479</v>
      </c>
    </row>
    <row r="206" ht="45.0" customHeight="true">
      <c r="A206" t="s" s="4">
        <v>1087</v>
      </c>
      <c r="B206" t="s" s="4">
        <v>2698</v>
      </c>
      <c r="C206" t="s" s="4">
        <v>2489</v>
      </c>
      <c r="D206" t="s" s="4">
        <v>1280</v>
      </c>
      <c r="E206" t="s" s="4">
        <v>1280</v>
      </c>
      <c r="F206" t="s" s="4">
        <v>965</v>
      </c>
      <c r="G206" t="s" s="4">
        <v>2479</v>
      </c>
    </row>
    <row r="207" ht="45.0" customHeight="true">
      <c r="A207" t="s" s="4">
        <v>1094</v>
      </c>
      <c r="B207" t="s" s="4">
        <v>2699</v>
      </c>
      <c r="C207" t="s" s="4">
        <v>2489</v>
      </c>
      <c r="D207" t="s" s="4">
        <v>1280</v>
      </c>
      <c r="E207" t="s" s="4">
        <v>1280</v>
      </c>
      <c r="F207" t="s" s="4">
        <v>965</v>
      </c>
      <c r="G207" t="s" s="4">
        <v>2479</v>
      </c>
    </row>
    <row r="208" ht="45.0" customHeight="true">
      <c r="A208" t="s" s="4">
        <v>1098</v>
      </c>
      <c r="B208" t="s" s="4">
        <v>2700</v>
      </c>
      <c r="C208" t="s" s="4">
        <v>2489</v>
      </c>
      <c r="D208" t="s" s="4">
        <v>1280</v>
      </c>
      <c r="E208" t="s" s="4">
        <v>1280</v>
      </c>
      <c r="F208" t="s" s="4">
        <v>965</v>
      </c>
      <c r="G208" t="s" s="4">
        <v>2479</v>
      </c>
    </row>
    <row r="209" ht="45.0" customHeight="true">
      <c r="A209" t="s" s="4">
        <v>1102</v>
      </c>
      <c r="B209" t="s" s="4">
        <v>2701</v>
      </c>
      <c r="C209" t="s" s="4">
        <v>2489</v>
      </c>
      <c r="D209" t="s" s="4">
        <v>1280</v>
      </c>
      <c r="E209" t="s" s="4">
        <v>1280</v>
      </c>
      <c r="F209" t="s" s="4">
        <v>965</v>
      </c>
      <c r="G209" t="s" s="4">
        <v>2479</v>
      </c>
    </row>
    <row r="210" ht="45.0" customHeight="true">
      <c r="A210" t="s" s="4">
        <v>1104</v>
      </c>
      <c r="B210" t="s" s="4">
        <v>2702</v>
      </c>
      <c r="C210" t="s" s="4">
        <v>2489</v>
      </c>
      <c r="D210" t="s" s="4">
        <v>1280</v>
      </c>
      <c r="E210" t="s" s="4">
        <v>1280</v>
      </c>
      <c r="F210" t="s" s="4">
        <v>965</v>
      </c>
      <c r="G210" t="s" s="4">
        <v>2479</v>
      </c>
    </row>
    <row r="211" ht="45.0" customHeight="true">
      <c r="A211" t="s" s="4">
        <v>1106</v>
      </c>
      <c r="B211" t="s" s="4">
        <v>2703</v>
      </c>
      <c r="C211" t="s" s="4">
        <v>2489</v>
      </c>
      <c r="D211" t="s" s="4">
        <v>1280</v>
      </c>
      <c r="E211" t="s" s="4">
        <v>1280</v>
      </c>
      <c r="F211" t="s" s="4">
        <v>965</v>
      </c>
      <c r="G211" t="s" s="4">
        <v>2479</v>
      </c>
    </row>
    <row r="212" ht="45.0" customHeight="true">
      <c r="A212" t="s" s="4">
        <v>1108</v>
      </c>
      <c r="B212" t="s" s="4">
        <v>2704</v>
      </c>
      <c r="C212" t="s" s="4">
        <v>2489</v>
      </c>
      <c r="D212" t="s" s="4">
        <v>1280</v>
      </c>
      <c r="E212" t="s" s="4">
        <v>1280</v>
      </c>
      <c r="F212" t="s" s="4">
        <v>965</v>
      </c>
      <c r="G212" t="s" s="4">
        <v>2479</v>
      </c>
    </row>
    <row r="213" ht="45.0" customHeight="true">
      <c r="A213" t="s" s="4">
        <v>1110</v>
      </c>
      <c r="B213" t="s" s="4">
        <v>2705</v>
      </c>
      <c r="C213" t="s" s="4">
        <v>2489</v>
      </c>
      <c r="D213" t="s" s="4">
        <v>1280</v>
      </c>
      <c r="E213" t="s" s="4">
        <v>1280</v>
      </c>
      <c r="F213" t="s" s="4">
        <v>965</v>
      </c>
      <c r="G213" t="s" s="4">
        <v>2479</v>
      </c>
    </row>
    <row r="214" ht="45.0" customHeight="true">
      <c r="A214" t="s" s="4">
        <v>1112</v>
      </c>
      <c r="B214" t="s" s="4">
        <v>2706</v>
      </c>
      <c r="C214" t="s" s="4">
        <v>2489</v>
      </c>
      <c r="D214" t="s" s="4">
        <v>1280</v>
      </c>
      <c r="E214" t="s" s="4">
        <v>1280</v>
      </c>
      <c r="F214" t="s" s="4">
        <v>965</v>
      </c>
      <c r="G214" t="s" s="4">
        <v>2479</v>
      </c>
    </row>
    <row r="215" ht="45.0" customHeight="true">
      <c r="A215" t="s" s="4">
        <v>1114</v>
      </c>
      <c r="B215" t="s" s="4">
        <v>2707</v>
      </c>
      <c r="C215" t="s" s="4">
        <v>2489</v>
      </c>
      <c r="D215" t="s" s="4">
        <v>1280</v>
      </c>
      <c r="E215" t="s" s="4">
        <v>1280</v>
      </c>
      <c r="F215" t="s" s="4">
        <v>965</v>
      </c>
      <c r="G215" t="s" s="4">
        <v>2479</v>
      </c>
    </row>
    <row r="216" ht="45.0" customHeight="true">
      <c r="A216" t="s" s="4">
        <v>1116</v>
      </c>
      <c r="B216" t="s" s="4">
        <v>2708</v>
      </c>
      <c r="C216" t="s" s="4">
        <v>2489</v>
      </c>
      <c r="D216" t="s" s="4">
        <v>1280</v>
      </c>
      <c r="E216" t="s" s="4">
        <v>1280</v>
      </c>
      <c r="F216" t="s" s="4">
        <v>965</v>
      </c>
      <c r="G216" t="s" s="4">
        <v>2479</v>
      </c>
    </row>
    <row r="217" ht="45.0" customHeight="true">
      <c r="A217" t="s" s="4">
        <v>1118</v>
      </c>
      <c r="B217" t="s" s="4">
        <v>2709</v>
      </c>
      <c r="C217" t="s" s="4">
        <v>2489</v>
      </c>
      <c r="D217" t="s" s="4">
        <v>1280</v>
      </c>
      <c r="E217" t="s" s="4">
        <v>1280</v>
      </c>
      <c r="F217" t="s" s="4">
        <v>965</v>
      </c>
      <c r="G217" t="s" s="4">
        <v>2479</v>
      </c>
    </row>
    <row r="218" ht="45.0" customHeight="true">
      <c r="A218" t="s" s="4">
        <v>1120</v>
      </c>
      <c r="B218" t="s" s="4">
        <v>2710</v>
      </c>
      <c r="C218" t="s" s="4">
        <v>2489</v>
      </c>
      <c r="D218" t="s" s="4">
        <v>1280</v>
      </c>
      <c r="E218" t="s" s="4">
        <v>1280</v>
      </c>
      <c r="F218" t="s" s="4">
        <v>965</v>
      </c>
      <c r="G218" t="s" s="4">
        <v>2479</v>
      </c>
    </row>
    <row r="219" ht="45.0" customHeight="true">
      <c r="A219" t="s" s="4">
        <v>1122</v>
      </c>
      <c r="B219" t="s" s="4">
        <v>2711</v>
      </c>
      <c r="C219" t="s" s="4">
        <v>2489</v>
      </c>
      <c r="D219" t="s" s="4">
        <v>1280</v>
      </c>
      <c r="E219" t="s" s="4">
        <v>1280</v>
      </c>
      <c r="F219" t="s" s="4">
        <v>965</v>
      </c>
      <c r="G219" t="s" s="4">
        <v>2479</v>
      </c>
    </row>
    <row r="220" ht="45.0" customHeight="true">
      <c r="A220" t="s" s="4">
        <v>1124</v>
      </c>
      <c r="B220" t="s" s="4">
        <v>2712</v>
      </c>
      <c r="C220" t="s" s="4">
        <v>2489</v>
      </c>
      <c r="D220" t="s" s="4">
        <v>1280</v>
      </c>
      <c r="E220" t="s" s="4">
        <v>1280</v>
      </c>
      <c r="F220" t="s" s="4">
        <v>965</v>
      </c>
      <c r="G220" t="s" s="4">
        <v>2479</v>
      </c>
    </row>
    <row r="221" ht="45.0" customHeight="true">
      <c r="A221" t="s" s="4">
        <v>1126</v>
      </c>
      <c r="B221" t="s" s="4">
        <v>2713</v>
      </c>
      <c r="C221" t="s" s="4">
        <v>2489</v>
      </c>
      <c r="D221" t="s" s="4">
        <v>1280</v>
      </c>
      <c r="E221" t="s" s="4">
        <v>1280</v>
      </c>
      <c r="F221" t="s" s="4">
        <v>965</v>
      </c>
      <c r="G221" t="s" s="4">
        <v>2479</v>
      </c>
    </row>
    <row r="222" ht="45.0" customHeight="true">
      <c r="A222" t="s" s="4">
        <v>1128</v>
      </c>
      <c r="B222" t="s" s="4">
        <v>2714</v>
      </c>
      <c r="C222" t="s" s="4">
        <v>2489</v>
      </c>
      <c r="D222" t="s" s="4">
        <v>1280</v>
      </c>
      <c r="E222" t="s" s="4">
        <v>1280</v>
      </c>
      <c r="F222" t="s" s="4">
        <v>965</v>
      </c>
      <c r="G222" t="s" s="4">
        <v>2479</v>
      </c>
    </row>
    <row r="223" ht="45.0" customHeight="true">
      <c r="A223" t="s" s="4">
        <v>1130</v>
      </c>
      <c r="B223" t="s" s="4">
        <v>2715</v>
      </c>
      <c r="C223" t="s" s="4">
        <v>2489</v>
      </c>
      <c r="D223" t="s" s="4">
        <v>1280</v>
      </c>
      <c r="E223" t="s" s="4">
        <v>1280</v>
      </c>
      <c r="F223" t="s" s="4">
        <v>965</v>
      </c>
      <c r="G223" t="s" s="4">
        <v>2479</v>
      </c>
    </row>
    <row r="224" ht="45.0" customHeight="true">
      <c r="A224" t="s" s="4">
        <v>1132</v>
      </c>
      <c r="B224" t="s" s="4">
        <v>2716</v>
      </c>
      <c r="C224" t="s" s="4">
        <v>2489</v>
      </c>
      <c r="D224" t="s" s="4">
        <v>1280</v>
      </c>
      <c r="E224" t="s" s="4">
        <v>1280</v>
      </c>
      <c r="F224" t="s" s="4">
        <v>965</v>
      </c>
      <c r="G224" t="s" s="4">
        <v>2479</v>
      </c>
    </row>
    <row r="225" ht="45.0" customHeight="true">
      <c r="A225" t="s" s="4">
        <v>1134</v>
      </c>
      <c r="B225" t="s" s="4">
        <v>2717</v>
      </c>
      <c r="C225" t="s" s="4">
        <v>2489</v>
      </c>
      <c r="D225" t="s" s="4">
        <v>1280</v>
      </c>
      <c r="E225" t="s" s="4">
        <v>1280</v>
      </c>
      <c r="F225" t="s" s="4">
        <v>965</v>
      </c>
      <c r="G225" t="s" s="4">
        <v>2479</v>
      </c>
    </row>
    <row r="226" ht="45.0" customHeight="true">
      <c r="A226" t="s" s="4">
        <v>1136</v>
      </c>
      <c r="B226" t="s" s="4">
        <v>2718</v>
      </c>
      <c r="C226" t="s" s="4">
        <v>2489</v>
      </c>
      <c r="D226" t="s" s="4">
        <v>1280</v>
      </c>
      <c r="E226" t="s" s="4">
        <v>1280</v>
      </c>
      <c r="F226" t="s" s="4">
        <v>965</v>
      </c>
      <c r="G226" t="s" s="4">
        <v>2479</v>
      </c>
    </row>
    <row r="227" ht="45.0" customHeight="true">
      <c r="A227" t="s" s="4">
        <v>1138</v>
      </c>
      <c r="B227" t="s" s="4">
        <v>2719</v>
      </c>
      <c r="C227" t="s" s="4">
        <v>2489</v>
      </c>
      <c r="D227" t="s" s="4">
        <v>1280</v>
      </c>
      <c r="E227" t="s" s="4">
        <v>1280</v>
      </c>
      <c r="F227" t="s" s="4">
        <v>965</v>
      </c>
      <c r="G227" t="s" s="4">
        <v>2479</v>
      </c>
    </row>
    <row r="228" ht="45.0" customHeight="true">
      <c r="A228" t="s" s="4">
        <v>1140</v>
      </c>
      <c r="B228" t="s" s="4">
        <v>2720</v>
      </c>
      <c r="C228" t="s" s="4">
        <v>2489</v>
      </c>
      <c r="D228" t="s" s="4">
        <v>1280</v>
      </c>
      <c r="E228" t="s" s="4">
        <v>1280</v>
      </c>
      <c r="F228" t="s" s="4">
        <v>965</v>
      </c>
      <c r="G228" t="s" s="4">
        <v>2479</v>
      </c>
    </row>
    <row r="229" ht="45.0" customHeight="true">
      <c r="A229" t="s" s="4">
        <v>1142</v>
      </c>
      <c r="B229" t="s" s="4">
        <v>2721</v>
      </c>
      <c r="C229" t="s" s="4">
        <v>2489</v>
      </c>
      <c r="D229" t="s" s="4">
        <v>1280</v>
      </c>
      <c r="E229" t="s" s="4">
        <v>1280</v>
      </c>
      <c r="F229" t="s" s="4">
        <v>965</v>
      </c>
      <c r="G229" t="s" s="4">
        <v>2479</v>
      </c>
    </row>
    <row r="230" ht="45.0" customHeight="true">
      <c r="A230" t="s" s="4">
        <v>1144</v>
      </c>
      <c r="B230" t="s" s="4">
        <v>2722</v>
      </c>
      <c r="C230" t="s" s="4">
        <v>2489</v>
      </c>
      <c r="D230" t="s" s="4">
        <v>1280</v>
      </c>
      <c r="E230" t="s" s="4">
        <v>1280</v>
      </c>
      <c r="F230" t="s" s="4">
        <v>965</v>
      </c>
      <c r="G230" t="s" s="4">
        <v>2479</v>
      </c>
    </row>
    <row r="231" ht="45.0" customHeight="true">
      <c r="A231" t="s" s="4">
        <v>1146</v>
      </c>
      <c r="B231" t="s" s="4">
        <v>2723</v>
      </c>
      <c r="C231" t="s" s="4">
        <v>2489</v>
      </c>
      <c r="D231" t="s" s="4">
        <v>1280</v>
      </c>
      <c r="E231" t="s" s="4">
        <v>1280</v>
      </c>
      <c r="F231" t="s" s="4">
        <v>965</v>
      </c>
      <c r="G231" t="s" s="4">
        <v>2479</v>
      </c>
    </row>
    <row r="232" ht="45.0" customHeight="true">
      <c r="A232" t="s" s="4">
        <v>1148</v>
      </c>
      <c r="B232" t="s" s="4">
        <v>2724</v>
      </c>
      <c r="C232" t="s" s="4">
        <v>2489</v>
      </c>
      <c r="D232" t="s" s="4">
        <v>1280</v>
      </c>
      <c r="E232" t="s" s="4">
        <v>1280</v>
      </c>
      <c r="F232" t="s" s="4">
        <v>965</v>
      </c>
      <c r="G232" t="s" s="4">
        <v>2479</v>
      </c>
    </row>
    <row r="233" ht="45.0" customHeight="true">
      <c r="A233" t="s" s="4">
        <v>1150</v>
      </c>
      <c r="B233" t="s" s="4">
        <v>2725</v>
      </c>
      <c r="C233" t="s" s="4">
        <v>2489</v>
      </c>
      <c r="D233" t="s" s="4">
        <v>1280</v>
      </c>
      <c r="E233" t="s" s="4">
        <v>1280</v>
      </c>
      <c r="F233" t="s" s="4">
        <v>965</v>
      </c>
      <c r="G233" t="s" s="4">
        <v>2479</v>
      </c>
    </row>
    <row r="234" ht="45.0" customHeight="true">
      <c r="A234" t="s" s="4">
        <v>1152</v>
      </c>
      <c r="B234" t="s" s="4">
        <v>2726</v>
      </c>
      <c r="C234" t="s" s="4">
        <v>2489</v>
      </c>
      <c r="D234" t="s" s="4">
        <v>1280</v>
      </c>
      <c r="E234" t="s" s="4">
        <v>1280</v>
      </c>
      <c r="F234" t="s" s="4">
        <v>965</v>
      </c>
      <c r="G234" t="s" s="4">
        <v>2479</v>
      </c>
    </row>
    <row r="235" ht="45.0" customHeight="true">
      <c r="A235" t="s" s="4">
        <v>1154</v>
      </c>
      <c r="B235" t="s" s="4">
        <v>2727</v>
      </c>
      <c r="C235" t="s" s="4">
        <v>2489</v>
      </c>
      <c r="D235" t="s" s="4">
        <v>1280</v>
      </c>
      <c r="E235" t="s" s="4">
        <v>1280</v>
      </c>
      <c r="F235" t="s" s="4">
        <v>965</v>
      </c>
      <c r="G235" t="s" s="4">
        <v>2479</v>
      </c>
    </row>
    <row r="236" ht="45.0" customHeight="true">
      <c r="A236" t="s" s="4">
        <v>1156</v>
      </c>
      <c r="B236" t="s" s="4">
        <v>2728</v>
      </c>
      <c r="C236" t="s" s="4">
        <v>2489</v>
      </c>
      <c r="D236" t="s" s="4">
        <v>1280</v>
      </c>
      <c r="E236" t="s" s="4">
        <v>1280</v>
      </c>
      <c r="F236" t="s" s="4">
        <v>965</v>
      </c>
      <c r="G236" t="s" s="4">
        <v>2479</v>
      </c>
    </row>
    <row r="237" ht="45.0" customHeight="true">
      <c r="A237" t="s" s="4">
        <v>1158</v>
      </c>
      <c r="B237" t="s" s="4">
        <v>2729</v>
      </c>
      <c r="C237" t="s" s="4">
        <v>2489</v>
      </c>
      <c r="D237" t="s" s="4">
        <v>1280</v>
      </c>
      <c r="E237" t="s" s="4">
        <v>1280</v>
      </c>
      <c r="F237" t="s" s="4">
        <v>965</v>
      </c>
      <c r="G237" t="s" s="4">
        <v>2479</v>
      </c>
    </row>
    <row r="238" ht="45.0" customHeight="true">
      <c r="A238" t="s" s="4">
        <v>1160</v>
      </c>
      <c r="B238" t="s" s="4">
        <v>2730</v>
      </c>
      <c r="C238" t="s" s="4">
        <v>2489</v>
      </c>
      <c r="D238" t="s" s="4">
        <v>1280</v>
      </c>
      <c r="E238" t="s" s="4">
        <v>1280</v>
      </c>
      <c r="F238" t="s" s="4">
        <v>965</v>
      </c>
      <c r="G238" t="s" s="4">
        <v>2479</v>
      </c>
    </row>
    <row r="239" ht="45.0" customHeight="true">
      <c r="A239" t="s" s="4">
        <v>1162</v>
      </c>
      <c r="B239" t="s" s="4">
        <v>2731</v>
      </c>
      <c r="C239" t="s" s="4">
        <v>2489</v>
      </c>
      <c r="D239" t="s" s="4">
        <v>1280</v>
      </c>
      <c r="E239" t="s" s="4">
        <v>1280</v>
      </c>
      <c r="F239" t="s" s="4">
        <v>965</v>
      </c>
      <c r="G239" t="s" s="4">
        <v>2479</v>
      </c>
    </row>
    <row r="240" ht="45.0" customHeight="true">
      <c r="A240" t="s" s="4">
        <v>1164</v>
      </c>
      <c r="B240" t="s" s="4">
        <v>2732</v>
      </c>
      <c r="C240" t="s" s="4">
        <v>2489</v>
      </c>
      <c r="D240" t="s" s="4">
        <v>1280</v>
      </c>
      <c r="E240" t="s" s="4">
        <v>1280</v>
      </c>
      <c r="F240" t="s" s="4">
        <v>965</v>
      </c>
      <c r="G240" t="s" s="4">
        <v>2479</v>
      </c>
    </row>
    <row r="241" ht="45.0" customHeight="true">
      <c r="A241" t="s" s="4">
        <v>1166</v>
      </c>
      <c r="B241" t="s" s="4">
        <v>2733</v>
      </c>
      <c r="C241" t="s" s="4">
        <v>2489</v>
      </c>
      <c r="D241" t="s" s="4">
        <v>1280</v>
      </c>
      <c r="E241" t="s" s="4">
        <v>1280</v>
      </c>
      <c r="F241" t="s" s="4">
        <v>965</v>
      </c>
      <c r="G241" t="s" s="4">
        <v>2479</v>
      </c>
    </row>
    <row r="242" ht="45.0" customHeight="true">
      <c r="A242" t="s" s="4">
        <v>1168</v>
      </c>
      <c r="B242" t="s" s="4">
        <v>2734</v>
      </c>
      <c r="C242" t="s" s="4">
        <v>2489</v>
      </c>
      <c r="D242" t="s" s="4">
        <v>1280</v>
      </c>
      <c r="E242" t="s" s="4">
        <v>1280</v>
      </c>
      <c r="F242" t="s" s="4">
        <v>965</v>
      </c>
      <c r="G242" t="s" s="4">
        <v>2479</v>
      </c>
    </row>
    <row r="243" ht="45.0" customHeight="true">
      <c r="A243" t="s" s="4">
        <v>1170</v>
      </c>
      <c r="B243" t="s" s="4">
        <v>2735</v>
      </c>
      <c r="C243" t="s" s="4">
        <v>2489</v>
      </c>
      <c r="D243" t="s" s="4">
        <v>1280</v>
      </c>
      <c r="E243" t="s" s="4">
        <v>1280</v>
      </c>
      <c r="F243" t="s" s="4">
        <v>965</v>
      </c>
      <c r="G243" t="s" s="4">
        <v>2479</v>
      </c>
    </row>
    <row r="244" ht="45.0" customHeight="true">
      <c r="A244" t="s" s="4">
        <v>1172</v>
      </c>
      <c r="B244" t="s" s="4">
        <v>2736</v>
      </c>
      <c r="C244" t="s" s="4">
        <v>2489</v>
      </c>
      <c r="D244" t="s" s="4">
        <v>1280</v>
      </c>
      <c r="E244" t="s" s="4">
        <v>1280</v>
      </c>
      <c r="F244" t="s" s="4">
        <v>965</v>
      </c>
      <c r="G244" t="s" s="4">
        <v>2479</v>
      </c>
    </row>
    <row r="245" ht="45.0" customHeight="true">
      <c r="A245" t="s" s="4">
        <v>1174</v>
      </c>
      <c r="B245" t="s" s="4">
        <v>2737</v>
      </c>
      <c r="C245" t="s" s="4">
        <v>2489</v>
      </c>
      <c r="D245" t="s" s="4">
        <v>1280</v>
      </c>
      <c r="E245" t="s" s="4">
        <v>1280</v>
      </c>
      <c r="F245" t="s" s="4">
        <v>965</v>
      </c>
      <c r="G245" t="s" s="4">
        <v>2479</v>
      </c>
    </row>
    <row r="246" ht="45.0" customHeight="true">
      <c r="A246" t="s" s="4">
        <v>1176</v>
      </c>
      <c r="B246" t="s" s="4">
        <v>2738</v>
      </c>
      <c r="C246" t="s" s="4">
        <v>2489</v>
      </c>
      <c r="D246" t="s" s="4">
        <v>1280</v>
      </c>
      <c r="E246" t="s" s="4">
        <v>1280</v>
      </c>
      <c r="F246" t="s" s="4">
        <v>965</v>
      </c>
      <c r="G246" t="s" s="4">
        <v>2479</v>
      </c>
    </row>
    <row r="247" ht="45.0" customHeight="true">
      <c r="A247" t="s" s="4">
        <v>1180</v>
      </c>
      <c r="B247" t="s" s="4">
        <v>2739</v>
      </c>
      <c r="C247" t="s" s="4">
        <v>2489</v>
      </c>
      <c r="D247" t="s" s="4">
        <v>1280</v>
      </c>
      <c r="E247" t="s" s="4">
        <v>1280</v>
      </c>
      <c r="F247" t="s" s="4">
        <v>965</v>
      </c>
      <c r="G247" t="s" s="4">
        <v>2479</v>
      </c>
    </row>
    <row r="248" ht="45.0" customHeight="true">
      <c r="A248" t="s" s="4">
        <v>1184</v>
      </c>
      <c r="B248" t="s" s="4">
        <v>2740</v>
      </c>
      <c r="C248" t="s" s="4">
        <v>2489</v>
      </c>
      <c r="D248" t="s" s="4">
        <v>1280</v>
      </c>
      <c r="E248" t="s" s="4">
        <v>1280</v>
      </c>
      <c r="F248" t="s" s="4">
        <v>965</v>
      </c>
      <c r="G248" t="s" s="4">
        <v>2479</v>
      </c>
    </row>
    <row r="249" ht="45.0" customHeight="true">
      <c r="A249" t="s" s="4">
        <v>1186</v>
      </c>
      <c r="B249" t="s" s="4">
        <v>2741</v>
      </c>
      <c r="C249" t="s" s="4">
        <v>2489</v>
      </c>
      <c r="D249" t="s" s="4">
        <v>1280</v>
      </c>
      <c r="E249" t="s" s="4">
        <v>1280</v>
      </c>
      <c r="F249" t="s" s="4">
        <v>965</v>
      </c>
      <c r="G249" t="s" s="4">
        <v>2479</v>
      </c>
    </row>
    <row r="250" ht="45.0" customHeight="true">
      <c r="A250" t="s" s="4">
        <v>1188</v>
      </c>
      <c r="B250" t="s" s="4">
        <v>2742</v>
      </c>
      <c r="C250" t="s" s="4">
        <v>2489</v>
      </c>
      <c r="D250" t="s" s="4">
        <v>1280</v>
      </c>
      <c r="E250" t="s" s="4">
        <v>1280</v>
      </c>
      <c r="F250" t="s" s="4">
        <v>965</v>
      </c>
      <c r="G250" t="s" s="4">
        <v>2479</v>
      </c>
    </row>
    <row r="251" ht="45.0" customHeight="true">
      <c r="A251" t="s" s="4">
        <v>1190</v>
      </c>
      <c r="B251" t="s" s="4">
        <v>2743</v>
      </c>
      <c r="C251" t="s" s="4">
        <v>2489</v>
      </c>
      <c r="D251" t="s" s="4">
        <v>1280</v>
      </c>
      <c r="E251" t="s" s="4">
        <v>1280</v>
      </c>
      <c r="F251" t="s" s="4">
        <v>965</v>
      </c>
      <c r="G251" t="s" s="4">
        <v>2479</v>
      </c>
    </row>
    <row r="252" ht="45.0" customHeight="true">
      <c r="A252" t="s" s="4">
        <v>1192</v>
      </c>
      <c r="B252" t="s" s="4">
        <v>2744</v>
      </c>
      <c r="C252" t="s" s="4">
        <v>2489</v>
      </c>
      <c r="D252" t="s" s="4">
        <v>1280</v>
      </c>
      <c r="E252" t="s" s="4">
        <v>1280</v>
      </c>
      <c r="F252" t="s" s="4">
        <v>965</v>
      </c>
      <c r="G252" t="s" s="4">
        <v>2479</v>
      </c>
    </row>
    <row r="253" ht="45.0" customHeight="true">
      <c r="A253" t="s" s="4">
        <v>1194</v>
      </c>
      <c r="B253" t="s" s="4">
        <v>2745</v>
      </c>
      <c r="C253" t="s" s="4">
        <v>2489</v>
      </c>
      <c r="D253" t="s" s="4">
        <v>1280</v>
      </c>
      <c r="E253" t="s" s="4">
        <v>1280</v>
      </c>
      <c r="F253" t="s" s="4">
        <v>965</v>
      </c>
      <c r="G253" t="s" s="4">
        <v>2479</v>
      </c>
    </row>
    <row r="254" ht="45.0" customHeight="true">
      <c r="A254" t="s" s="4">
        <v>1196</v>
      </c>
      <c r="B254" t="s" s="4">
        <v>2746</v>
      </c>
      <c r="C254" t="s" s="4">
        <v>2489</v>
      </c>
      <c r="D254" t="s" s="4">
        <v>1280</v>
      </c>
      <c r="E254" t="s" s="4">
        <v>1280</v>
      </c>
      <c r="F254" t="s" s="4">
        <v>965</v>
      </c>
      <c r="G254" t="s" s="4">
        <v>2479</v>
      </c>
    </row>
    <row r="255" ht="45.0" customHeight="true">
      <c r="A255" t="s" s="4">
        <v>1198</v>
      </c>
      <c r="B255" t="s" s="4">
        <v>2747</v>
      </c>
      <c r="C255" t="s" s="4">
        <v>2489</v>
      </c>
      <c r="D255" t="s" s="4">
        <v>1280</v>
      </c>
      <c r="E255" t="s" s="4">
        <v>1280</v>
      </c>
      <c r="F255" t="s" s="4">
        <v>965</v>
      </c>
      <c r="G255" t="s" s="4">
        <v>2479</v>
      </c>
    </row>
    <row r="256" ht="45.0" customHeight="true">
      <c r="A256" t="s" s="4">
        <v>1200</v>
      </c>
      <c r="B256" t="s" s="4">
        <v>2748</v>
      </c>
      <c r="C256" t="s" s="4">
        <v>2489</v>
      </c>
      <c r="D256" t="s" s="4">
        <v>1280</v>
      </c>
      <c r="E256" t="s" s="4">
        <v>1280</v>
      </c>
      <c r="F256" t="s" s="4">
        <v>965</v>
      </c>
      <c r="G256" t="s" s="4">
        <v>2479</v>
      </c>
    </row>
    <row r="257" ht="45.0" customHeight="true">
      <c r="A257" t="s" s="4">
        <v>1202</v>
      </c>
      <c r="B257" t="s" s="4">
        <v>2749</v>
      </c>
      <c r="C257" t="s" s="4">
        <v>2489</v>
      </c>
      <c r="D257" t="s" s="4">
        <v>1280</v>
      </c>
      <c r="E257" t="s" s="4">
        <v>1280</v>
      </c>
      <c r="F257" t="s" s="4">
        <v>965</v>
      </c>
      <c r="G257" t="s" s="4">
        <v>2479</v>
      </c>
    </row>
    <row r="258" ht="45.0" customHeight="true">
      <c r="A258" t="s" s="4">
        <v>1204</v>
      </c>
      <c r="B258" t="s" s="4">
        <v>2750</v>
      </c>
      <c r="C258" t="s" s="4">
        <v>2489</v>
      </c>
      <c r="D258" t="s" s="4">
        <v>1280</v>
      </c>
      <c r="E258" t="s" s="4">
        <v>1280</v>
      </c>
      <c r="F258" t="s" s="4">
        <v>965</v>
      </c>
      <c r="G258" t="s" s="4">
        <v>2479</v>
      </c>
    </row>
    <row r="259" ht="45.0" customHeight="true">
      <c r="A259" t="s" s="4">
        <v>1206</v>
      </c>
      <c r="B259" t="s" s="4">
        <v>2751</v>
      </c>
      <c r="C259" t="s" s="4">
        <v>2489</v>
      </c>
      <c r="D259" t="s" s="4">
        <v>1280</v>
      </c>
      <c r="E259" t="s" s="4">
        <v>1280</v>
      </c>
      <c r="F259" t="s" s="4">
        <v>965</v>
      </c>
      <c r="G259" t="s" s="4">
        <v>2479</v>
      </c>
    </row>
    <row r="260" ht="45.0" customHeight="true">
      <c r="A260" t="s" s="4">
        <v>1208</v>
      </c>
      <c r="B260" t="s" s="4">
        <v>2752</v>
      </c>
      <c r="C260" t="s" s="4">
        <v>2489</v>
      </c>
      <c r="D260" t="s" s="4">
        <v>1280</v>
      </c>
      <c r="E260" t="s" s="4">
        <v>1280</v>
      </c>
      <c r="F260" t="s" s="4">
        <v>965</v>
      </c>
      <c r="G260" t="s" s="4">
        <v>2479</v>
      </c>
    </row>
    <row r="261" ht="45.0" customHeight="true">
      <c r="A261" t="s" s="4">
        <v>1210</v>
      </c>
      <c r="B261" t="s" s="4">
        <v>2753</v>
      </c>
      <c r="C261" t="s" s="4">
        <v>2489</v>
      </c>
      <c r="D261" t="s" s="4">
        <v>1280</v>
      </c>
      <c r="E261" t="s" s="4">
        <v>1280</v>
      </c>
      <c r="F261" t="s" s="4">
        <v>965</v>
      </c>
      <c r="G261" t="s" s="4">
        <v>2479</v>
      </c>
    </row>
    <row r="262" ht="45.0" customHeight="true">
      <c r="A262" t="s" s="4">
        <v>1212</v>
      </c>
      <c r="B262" t="s" s="4">
        <v>2754</v>
      </c>
      <c r="C262" t="s" s="4">
        <v>2489</v>
      </c>
      <c r="D262" t="s" s="4">
        <v>1280</v>
      </c>
      <c r="E262" t="s" s="4">
        <v>1280</v>
      </c>
      <c r="F262" t="s" s="4">
        <v>965</v>
      </c>
      <c r="G262" t="s" s="4">
        <v>2479</v>
      </c>
    </row>
    <row r="263" ht="45.0" customHeight="true">
      <c r="A263" t="s" s="4">
        <v>1214</v>
      </c>
      <c r="B263" t="s" s="4">
        <v>2755</v>
      </c>
      <c r="C263" t="s" s="4">
        <v>2489</v>
      </c>
      <c r="D263" t="s" s="4">
        <v>1280</v>
      </c>
      <c r="E263" t="s" s="4">
        <v>1280</v>
      </c>
      <c r="F263" t="s" s="4">
        <v>965</v>
      </c>
      <c r="G263" t="s" s="4">
        <v>2479</v>
      </c>
    </row>
    <row r="264" ht="45.0" customHeight="true">
      <c r="A264" t="s" s="4">
        <v>1216</v>
      </c>
      <c r="B264" t="s" s="4">
        <v>2756</v>
      </c>
      <c r="C264" t="s" s="4">
        <v>2489</v>
      </c>
      <c r="D264" t="s" s="4">
        <v>1280</v>
      </c>
      <c r="E264" t="s" s="4">
        <v>1280</v>
      </c>
      <c r="F264" t="s" s="4">
        <v>965</v>
      </c>
      <c r="G264" t="s" s="4">
        <v>2479</v>
      </c>
    </row>
    <row r="265" ht="45.0" customHeight="true">
      <c r="A265" t="s" s="4">
        <v>1218</v>
      </c>
      <c r="B265" t="s" s="4">
        <v>2757</v>
      </c>
      <c r="C265" t="s" s="4">
        <v>2489</v>
      </c>
      <c r="D265" t="s" s="4">
        <v>1280</v>
      </c>
      <c r="E265" t="s" s="4">
        <v>1280</v>
      </c>
      <c r="F265" t="s" s="4">
        <v>965</v>
      </c>
      <c r="G265" t="s" s="4">
        <v>2479</v>
      </c>
    </row>
    <row r="266" ht="45.0" customHeight="true">
      <c r="A266" t="s" s="4">
        <v>1220</v>
      </c>
      <c r="B266" t="s" s="4">
        <v>2758</v>
      </c>
      <c r="C266" t="s" s="4">
        <v>2489</v>
      </c>
      <c r="D266" t="s" s="4">
        <v>1280</v>
      </c>
      <c r="E266" t="s" s="4">
        <v>1280</v>
      </c>
      <c r="F266" t="s" s="4">
        <v>965</v>
      </c>
      <c r="G266" t="s" s="4">
        <v>2479</v>
      </c>
    </row>
    <row r="267" ht="45.0" customHeight="true">
      <c r="A267" t="s" s="4">
        <v>1222</v>
      </c>
      <c r="B267" t="s" s="4">
        <v>2759</v>
      </c>
      <c r="C267" t="s" s="4">
        <v>2489</v>
      </c>
      <c r="D267" t="s" s="4">
        <v>1280</v>
      </c>
      <c r="E267" t="s" s="4">
        <v>1280</v>
      </c>
      <c r="F267" t="s" s="4">
        <v>965</v>
      </c>
      <c r="G267" t="s" s="4">
        <v>2479</v>
      </c>
    </row>
    <row r="268" ht="45.0" customHeight="true">
      <c r="A268" t="s" s="4">
        <v>1224</v>
      </c>
      <c r="B268" t="s" s="4">
        <v>2760</v>
      </c>
      <c r="C268" t="s" s="4">
        <v>2489</v>
      </c>
      <c r="D268" t="s" s="4">
        <v>1280</v>
      </c>
      <c r="E268" t="s" s="4">
        <v>1280</v>
      </c>
      <c r="F268" t="s" s="4">
        <v>965</v>
      </c>
      <c r="G268" t="s" s="4">
        <v>2479</v>
      </c>
    </row>
    <row r="269" ht="45.0" customHeight="true">
      <c r="A269" t="s" s="4">
        <v>1226</v>
      </c>
      <c r="B269" t="s" s="4">
        <v>2761</v>
      </c>
      <c r="C269" t="s" s="4">
        <v>2489</v>
      </c>
      <c r="D269" t="s" s="4">
        <v>1280</v>
      </c>
      <c r="E269" t="s" s="4">
        <v>1280</v>
      </c>
      <c r="F269" t="s" s="4">
        <v>965</v>
      </c>
      <c r="G269" t="s" s="4">
        <v>2479</v>
      </c>
    </row>
    <row r="270" ht="45.0" customHeight="true">
      <c r="A270" t="s" s="4">
        <v>1228</v>
      </c>
      <c r="B270" t="s" s="4">
        <v>2762</v>
      </c>
      <c r="C270" t="s" s="4">
        <v>2489</v>
      </c>
      <c r="D270" t="s" s="4">
        <v>1280</v>
      </c>
      <c r="E270" t="s" s="4">
        <v>1280</v>
      </c>
      <c r="F270" t="s" s="4">
        <v>965</v>
      </c>
      <c r="G270" t="s" s="4">
        <v>2479</v>
      </c>
    </row>
    <row r="271" ht="45.0" customHeight="true">
      <c r="A271" t="s" s="4">
        <v>1230</v>
      </c>
      <c r="B271" t="s" s="4">
        <v>2763</v>
      </c>
      <c r="C271" t="s" s="4">
        <v>2489</v>
      </c>
      <c r="D271" t="s" s="4">
        <v>1280</v>
      </c>
      <c r="E271" t="s" s="4">
        <v>1280</v>
      </c>
      <c r="F271" t="s" s="4">
        <v>965</v>
      </c>
      <c r="G271" t="s" s="4">
        <v>2479</v>
      </c>
    </row>
    <row r="272" ht="45.0" customHeight="true">
      <c r="A272" t="s" s="4">
        <v>1232</v>
      </c>
      <c r="B272" t="s" s="4">
        <v>2764</v>
      </c>
      <c r="C272" t="s" s="4">
        <v>2489</v>
      </c>
      <c r="D272" t="s" s="4">
        <v>1280</v>
      </c>
      <c r="E272" t="s" s="4">
        <v>1280</v>
      </c>
      <c r="F272" t="s" s="4">
        <v>965</v>
      </c>
      <c r="G272" t="s" s="4">
        <v>2479</v>
      </c>
    </row>
    <row r="273" ht="45.0" customHeight="true">
      <c r="A273" t="s" s="4">
        <v>1234</v>
      </c>
      <c r="B273" t="s" s="4">
        <v>2765</v>
      </c>
      <c r="C273" t="s" s="4">
        <v>2489</v>
      </c>
      <c r="D273" t="s" s="4">
        <v>1280</v>
      </c>
      <c r="E273" t="s" s="4">
        <v>1280</v>
      </c>
      <c r="F273" t="s" s="4">
        <v>965</v>
      </c>
      <c r="G273" t="s" s="4">
        <v>2479</v>
      </c>
    </row>
    <row r="274" ht="45.0" customHeight="true">
      <c r="A274" t="s" s="4">
        <v>1236</v>
      </c>
      <c r="B274" t="s" s="4">
        <v>2766</v>
      </c>
      <c r="C274" t="s" s="4">
        <v>2489</v>
      </c>
      <c r="D274" t="s" s="4">
        <v>1280</v>
      </c>
      <c r="E274" t="s" s="4">
        <v>1280</v>
      </c>
      <c r="F274" t="s" s="4">
        <v>965</v>
      </c>
      <c r="G274" t="s" s="4">
        <v>2479</v>
      </c>
    </row>
    <row r="275" ht="45.0" customHeight="true">
      <c r="A275" t="s" s="4">
        <v>1238</v>
      </c>
      <c r="B275" t="s" s="4">
        <v>2767</v>
      </c>
      <c r="C275" t="s" s="4">
        <v>2489</v>
      </c>
      <c r="D275" t="s" s="4">
        <v>1280</v>
      </c>
      <c r="E275" t="s" s="4">
        <v>1280</v>
      </c>
      <c r="F275" t="s" s="4">
        <v>965</v>
      </c>
      <c r="G275" t="s" s="4">
        <v>2479</v>
      </c>
    </row>
    <row r="276" ht="45.0" customHeight="true">
      <c r="A276" t="s" s="4">
        <v>1240</v>
      </c>
      <c r="B276" t="s" s="4">
        <v>2768</v>
      </c>
      <c r="C276" t="s" s="4">
        <v>2489</v>
      </c>
      <c r="D276" t="s" s="4">
        <v>1280</v>
      </c>
      <c r="E276" t="s" s="4">
        <v>1280</v>
      </c>
      <c r="F276" t="s" s="4">
        <v>965</v>
      </c>
      <c r="G276" t="s" s="4">
        <v>2479</v>
      </c>
    </row>
    <row r="277" ht="45.0" customHeight="true">
      <c r="A277" t="s" s="4">
        <v>1242</v>
      </c>
      <c r="B277" t="s" s="4">
        <v>2769</v>
      </c>
      <c r="C277" t="s" s="4">
        <v>2489</v>
      </c>
      <c r="D277" t="s" s="4">
        <v>1280</v>
      </c>
      <c r="E277" t="s" s="4">
        <v>1280</v>
      </c>
      <c r="F277" t="s" s="4">
        <v>965</v>
      </c>
      <c r="G277" t="s" s="4">
        <v>2479</v>
      </c>
    </row>
    <row r="278" ht="45.0" customHeight="true">
      <c r="A278" t="s" s="4">
        <v>1244</v>
      </c>
      <c r="B278" t="s" s="4">
        <v>2770</v>
      </c>
      <c r="C278" t="s" s="4">
        <v>2489</v>
      </c>
      <c r="D278" t="s" s="4">
        <v>1280</v>
      </c>
      <c r="E278" t="s" s="4">
        <v>1280</v>
      </c>
      <c r="F278" t="s" s="4">
        <v>965</v>
      </c>
      <c r="G278" t="s" s="4">
        <v>2479</v>
      </c>
    </row>
    <row r="279" ht="45.0" customHeight="true">
      <c r="A279" t="s" s="4">
        <v>1246</v>
      </c>
      <c r="B279" t="s" s="4">
        <v>2771</v>
      </c>
      <c r="C279" t="s" s="4">
        <v>2489</v>
      </c>
      <c r="D279" t="s" s="4">
        <v>1280</v>
      </c>
      <c r="E279" t="s" s="4">
        <v>1280</v>
      </c>
      <c r="F279" t="s" s="4">
        <v>965</v>
      </c>
      <c r="G279" t="s" s="4">
        <v>2479</v>
      </c>
    </row>
    <row r="280" ht="45.0" customHeight="true">
      <c r="A280" t="s" s="4">
        <v>1248</v>
      </c>
      <c r="B280" t="s" s="4">
        <v>2772</v>
      </c>
      <c r="C280" t="s" s="4">
        <v>2489</v>
      </c>
      <c r="D280" t="s" s="4">
        <v>1280</v>
      </c>
      <c r="E280" t="s" s="4">
        <v>1280</v>
      </c>
      <c r="F280" t="s" s="4">
        <v>965</v>
      </c>
      <c r="G280" t="s" s="4">
        <v>2479</v>
      </c>
    </row>
    <row r="281" ht="45.0" customHeight="true">
      <c r="A281" t="s" s="4">
        <v>1250</v>
      </c>
      <c r="B281" t="s" s="4">
        <v>2773</v>
      </c>
      <c r="C281" t="s" s="4">
        <v>2489</v>
      </c>
      <c r="D281" t="s" s="4">
        <v>1280</v>
      </c>
      <c r="E281" t="s" s="4">
        <v>1280</v>
      </c>
      <c r="F281" t="s" s="4">
        <v>965</v>
      </c>
      <c r="G281" t="s" s="4">
        <v>2479</v>
      </c>
    </row>
    <row r="282" ht="45.0" customHeight="true">
      <c r="A282" t="s" s="4">
        <v>1252</v>
      </c>
      <c r="B282" t="s" s="4">
        <v>2774</v>
      </c>
      <c r="C282" t="s" s="4">
        <v>2489</v>
      </c>
      <c r="D282" t="s" s="4">
        <v>1280</v>
      </c>
      <c r="E282" t="s" s="4">
        <v>1280</v>
      </c>
      <c r="F282" t="s" s="4">
        <v>965</v>
      </c>
      <c r="G282" t="s" s="4">
        <v>2479</v>
      </c>
    </row>
    <row r="283" ht="45.0" customHeight="true">
      <c r="A283" t="s" s="4">
        <v>1254</v>
      </c>
      <c r="B283" t="s" s="4">
        <v>2775</v>
      </c>
      <c r="C283" t="s" s="4">
        <v>2489</v>
      </c>
      <c r="D283" t="s" s="4">
        <v>1280</v>
      </c>
      <c r="E283" t="s" s="4">
        <v>1280</v>
      </c>
      <c r="F283" t="s" s="4">
        <v>965</v>
      </c>
      <c r="G283" t="s" s="4">
        <v>2479</v>
      </c>
    </row>
    <row r="284" ht="45.0" customHeight="true">
      <c r="A284" t="s" s="4">
        <v>1256</v>
      </c>
      <c r="B284" t="s" s="4">
        <v>2776</v>
      </c>
      <c r="C284" t="s" s="4">
        <v>2489</v>
      </c>
      <c r="D284" t="s" s="4">
        <v>1280</v>
      </c>
      <c r="E284" t="s" s="4">
        <v>1280</v>
      </c>
      <c r="F284" t="s" s="4">
        <v>965</v>
      </c>
      <c r="G284" t="s" s="4">
        <v>2479</v>
      </c>
    </row>
    <row r="285" ht="45.0" customHeight="true">
      <c r="A285" t="s" s="4">
        <v>1258</v>
      </c>
      <c r="B285" t="s" s="4">
        <v>2777</v>
      </c>
      <c r="C285" t="s" s="4">
        <v>2489</v>
      </c>
      <c r="D285" t="s" s="4">
        <v>1280</v>
      </c>
      <c r="E285" t="s" s="4">
        <v>1280</v>
      </c>
      <c r="F285" t="s" s="4">
        <v>965</v>
      </c>
      <c r="G285" t="s" s="4">
        <v>2479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H285"/>
  <sheetViews>
    <sheetView workbookViewId="0"/>
  </sheetViews>
  <sheetFormatPr defaultRowHeight="15.0"/>
  <cols>
    <col min="3" max="3" width="30.38671875" customWidth="true" bestFit="true"/>
    <col min="4" max="4" width="28.515625" customWidth="true" bestFit="true"/>
    <col min="5" max="5" width="27.54296875" customWidth="true" bestFit="true"/>
    <col min="6" max="6" width="32.88671875" customWidth="true" bestFit="true"/>
    <col min="7" max="7" width="28.59375" customWidth="true" bestFit="true"/>
    <col min="1" max="1" width="9.43359375" customWidth="true" bestFit="true"/>
    <col min="2" max="2" width="36.91406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2778</v>
      </c>
      <c r="D2" t="s">
        <v>2779</v>
      </c>
      <c r="E2" t="s">
        <v>2780</v>
      </c>
      <c r="F2" t="s">
        <v>2781</v>
      </c>
      <c r="G2" t="s">
        <v>2782</v>
      </c>
    </row>
    <row r="3">
      <c r="A3" t="s" s="1">
        <v>1273</v>
      </c>
      <c r="B3" s="1"/>
      <c r="C3" t="s" s="1">
        <v>2783</v>
      </c>
      <c r="D3" t="s" s="1">
        <v>2784</v>
      </c>
      <c r="E3" t="s" s="1">
        <v>2785</v>
      </c>
      <c r="F3" t="s" s="1">
        <v>2786</v>
      </c>
      <c r="G3" t="s" s="1">
        <v>2787</v>
      </c>
    </row>
    <row r="4" ht="45.0" customHeight="true">
      <c r="A4" t="s" s="4">
        <v>94</v>
      </c>
      <c r="B4" t="s" s="4">
        <v>2788</v>
      </c>
      <c r="C4" t="s" s="4">
        <v>1280</v>
      </c>
      <c r="D4" t="s" s="4">
        <v>1280</v>
      </c>
      <c r="E4" t="s" s="4">
        <v>1280</v>
      </c>
      <c r="F4" t="s" s="4">
        <v>1281</v>
      </c>
      <c r="G4" t="s" s="4">
        <v>112</v>
      </c>
    </row>
    <row r="5" ht="45.0" customHeight="true">
      <c r="A5" t="s" s="4">
        <v>110</v>
      </c>
      <c r="B5" t="s" s="4">
        <v>2789</v>
      </c>
      <c r="C5" t="s" s="4">
        <v>1283</v>
      </c>
      <c r="D5" t="s" s="4">
        <v>1280</v>
      </c>
      <c r="E5" t="s" s="4">
        <v>1280</v>
      </c>
      <c r="F5" t="s" s="4">
        <v>108</v>
      </c>
      <c r="G5" t="s" s="4">
        <v>2479</v>
      </c>
    </row>
    <row r="6" ht="45.0" customHeight="true">
      <c r="A6" t="s" s="4">
        <v>117</v>
      </c>
      <c r="B6" t="s" s="4">
        <v>2790</v>
      </c>
      <c r="C6" t="s" s="4">
        <v>1283</v>
      </c>
      <c r="D6" t="s" s="4">
        <v>1280</v>
      </c>
      <c r="E6" t="s" s="4">
        <v>1280</v>
      </c>
      <c r="F6" t="s" s="4">
        <v>108</v>
      </c>
      <c r="G6" t="s" s="4">
        <v>2479</v>
      </c>
    </row>
    <row r="7" ht="45.0" customHeight="true">
      <c r="A7" t="s" s="4">
        <v>122</v>
      </c>
      <c r="B7" t="s" s="4">
        <v>2791</v>
      </c>
      <c r="C7" t="s" s="4">
        <v>1283</v>
      </c>
      <c r="D7" t="s" s="4">
        <v>1280</v>
      </c>
      <c r="E7" t="s" s="4">
        <v>1280</v>
      </c>
      <c r="F7" t="s" s="4">
        <v>108</v>
      </c>
      <c r="G7" t="s" s="4">
        <v>2479</v>
      </c>
    </row>
    <row r="8" ht="45.0" customHeight="true">
      <c r="A8" t="s" s="4">
        <v>128</v>
      </c>
      <c r="B8" t="s" s="4">
        <v>2792</v>
      </c>
      <c r="C8" t="s" s="4">
        <v>1283</v>
      </c>
      <c r="D8" t="s" s="4">
        <v>1280</v>
      </c>
      <c r="E8" t="s" s="4">
        <v>1280</v>
      </c>
      <c r="F8" t="s" s="4">
        <v>108</v>
      </c>
      <c r="G8" t="s" s="4">
        <v>2479</v>
      </c>
    </row>
    <row r="9" ht="45.0" customHeight="true">
      <c r="A9" t="s" s="4">
        <v>134</v>
      </c>
      <c r="B9" t="s" s="4">
        <v>2793</v>
      </c>
      <c r="C9" t="s" s="4">
        <v>1283</v>
      </c>
      <c r="D9" t="s" s="4">
        <v>1280</v>
      </c>
      <c r="E9" t="s" s="4">
        <v>1280</v>
      </c>
      <c r="F9" t="s" s="4">
        <v>108</v>
      </c>
      <c r="G9" t="s" s="4">
        <v>2479</v>
      </c>
    </row>
    <row r="10" ht="45.0" customHeight="true">
      <c r="A10" t="s" s="4">
        <v>140</v>
      </c>
      <c r="B10" t="s" s="4">
        <v>2794</v>
      </c>
      <c r="C10" t="s" s="4">
        <v>1283</v>
      </c>
      <c r="D10" t="s" s="4">
        <v>1280</v>
      </c>
      <c r="E10" t="s" s="4">
        <v>1280</v>
      </c>
      <c r="F10" t="s" s="4">
        <v>108</v>
      </c>
      <c r="G10" t="s" s="4">
        <v>2479</v>
      </c>
    </row>
    <row r="11" ht="45.0" customHeight="true">
      <c r="A11" t="s" s="4">
        <v>144</v>
      </c>
      <c r="B11" t="s" s="4">
        <v>2795</v>
      </c>
      <c r="C11" t="s" s="4">
        <v>1283</v>
      </c>
      <c r="D11" t="s" s="4">
        <v>1280</v>
      </c>
      <c r="E11" t="s" s="4">
        <v>1280</v>
      </c>
      <c r="F11" t="s" s="4">
        <v>108</v>
      </c>
      <c r="G11" t="s" s="4">
        <v>2479</v>
      </c>
    </row>
    <row r="12" ht="45.0" customHeight="true">
      <c r="A12" t="s" s="4">
        <v>149</v>
      </c>
      <c r="B12" t="s" s="4">
        <v>2796</v>
      </c>
      <c r="C12" t="s" s="4">
        <v>1283</v>
      </c>
      <c r="D12" t="s" s="4">
        <v>1280</v>
      </c>
      <c r="E12" t="s" s="4">
        <v>1280</v>
      </c>
      <c r="F12" t="s" s="4">
        <v>108</v>
      </c>
      <c r="G12" t="s" s="4">
        <v>2479</v>
      </c>
    </row>
    <row r="13" ht="45.0" customHeight="true">
      <c r="A13" t="s" s="4">
        <v>155</v>
      </c>
      <c r="B13" t="s" s="4">
        <v>2797</v>
      </c>
      <c r="C13" t="s" s="4">
        <v>1283</v>
      </c>
      <c r="D13" t="s" s="4">
        <v>1280</v>
      </c>
      <c r="E13" t="s" s="4">
        <v>1280</v>
      </c>
      <c r="F13" t="s" s="4">
        <v>108</v>
      </c>
      <c r="G13" t="s" s="4">
        <v>2479</v>
      </c>
    </row>
    <row r="14" ht="45.0" customHeight="true">
      <c r="A14" t="s" s="4">
        <v>164</v>
      </c>
      <c r="B14" t="s" s="4">
        <v>2798</v>
      </c>
      <c r="C14" t="s" s="4">
        <v>1283</v>
      </c>
      <c r="D14" t="s" s="4">
        <v>1280</v>
      </c>
      <c r="E14" t="s" s="4">
        <v>1280</v>
      </c>
      <c r="F14" t="s" s="4">
        <v>108</v>
      </c>
      <c r="G14" t="s" s="4">
        <v>2479</v>
      </c>
    </row>
    <row r="15" ht="45.0" customHeight="true">
      <c r="A15" t="s" s="4">
        <v>173</v>
      </c>
      <c r="B15" t="s" s="4">
        <v>2799</v>
      </c>
      <c r="C15" t="s" s="4">
        <v>2800</v>
      </c>
      <c r="D15" t="s" s="4">
        <v>2801</v>
      </c>
      <c r="E15" t="s" s="4">
        <v>2801</v>
      </c>
      <c r="F15" t="s" s="4">
        <v>108</v>
      </c>
      <c r="G15" t="s" s="4">
        <v>2479</v>
      </c>
    </row>
    <row r="16" ht="45.0" customHeight="true">
      <c r="A16" t="s" s="4">
        <v>183</v>
      </c>
      <c r="B16" t="s" s="4">
        <v>2802</v>
      </c>
      <c r="C16" t="s" s="4">
        <v>2800</v>
      </c>
      <c r="D16" t="s" s="4">
        <v>2803</v>
      </c>
      <c r="E16" t="s" s="4">
        <v>2803</v>
      </c>
      <c r="F16" t="s" s="4">
        <v>108</v>
      </c>
      <c r="G16" t="s" s="4">
        <v>2479</v>
      </c>
    </row>
    <row r="17" ht="45.0" customHeight="true">
      <c r="A17" t="s" s="4">
        <v>192</v>
      </c>
      <c r="B17" t="s" s="4">
        <v>2804</v>
      </c>
      <c r="C17" t="s" s="4">
        <v>2800</v>
      </c>
      <c r="D17" t="s" s="4">
        <v>2805</v>
      </c>
      <c r="E17" t="s" s="4">
        <v>2805</v>
      </c>
      <c r="F17" t="s" s="4">
        <v>108</v>
      </c>
      <c r="G17" t="s" s="4">
        <v>2479</v>
      </c>
    </row>
    <row r="18" ht="45.0" customHeight="true">
      <c r="A18" t="s" s="4">
        <v>198</v>
      </c>
      <c r="B18" t="s" s="4">
        <v>2806</v>
      </c>
      <c r="C18" t="s" s="4">
        <v>2800</v>
      </c>
      <c r="D18" t="s" s="4">
        <v>2805</v>
      </c>
      <c r="E18" t="s" s="4">
        <v>2805</v>
      </c>
      <c r="F18" t="s" s="4">
        <v>108</v>
      </c>
      <c r="G18" t="s" s="4">
        <v>2479</v>
      </c>
    </row>
    <row r="19" ht="45.0" customHeight="true">
      <c r="A19" t="s" s="4">
        <v>207</v>
      </c>
      <c r="B19" t="s" s="4">
        <v>2807</v>
      </c>
      <c r="C19" t="s" s="4">
        <v>2800</v>
      </c>
      <c r="D19" t="s" s="4">
        <v>2808</v>
      </c>
      <c r="E19" t="s" s="4">
        <v>2808</v>
      </c>
      <c r="F19" t="s" s="4">
        <v>108</v>
      </c>
      <c r="G19" t="s" s="4">
        <v>2479</v>
      </c>
    </row>
    <row r="20" ht="45.0" customHeight="true">
      <c r="A20" t="s" s="4">
        <v>214</v>
      </c>
      <c r="B20" t="s" s="4">
        <v>2809</v>
      </c>
      <c r="C20" t="s" s="4">
        <v>2800</v>
      </c>
      <c r="D20" t="s" s="4">
        <v>2801</v>
      </c>
      <c r="E20" t="s" s="4">
        <v>2801</v>
      </c>
      <c r="F20" t="s" s="4">
        <v>108</v>
      </c>
      <c r="G20" t="s" s="4">
        <v>2479</v>
      </c>
    </row>
    <row r="21" ht="45.0" customHeight="true">
      <c r="A21" t="s" s="4">
        <v>220</v>
      </c>
      <c r="B21" t="s" s="4">
        <v>2810</v>
      </c>
      <c r="C21" t="s" s="4">
        <v>2800</v>
      </c>
      <c r="D21" t="s" s="4">
        <v>2805</v>
      </c>
      <c r="E21" t="s" s="4">
        <v>2805</v>
      </c>
      <c r="F21" t="s" s="4">
        <v>108</v>
      </c>
      <c r="G21" t="s" s="4">
        <v>2479</v>
      </c>
    </row>
    <row r="22" ht="45.0" customHeight="true">
      <c r="A22" t="s" s="4">
        <v>228</v>
      </c>
      <c r="B22" t="s" s="4">
        <v>2811</v>
      </c>
      <c r="C22" t="s" s="4">
        <v>2800</v>
      </c>
      <c r="D22" t="s" s="4">
        <v>2812</v>
      </c>
      <c r="E22" t="s" s="4">
        <v>2812</v>
      </c>
      <c r="F22" t="s" s="4">
        <v>108</v>
      </c>
      <c r="G22" t="s" s="4">
        <v>2479</v>
      </c>
    </row>
    <row r="23" ht="45.0" customHeight="true">
      <c r="A23" t="s" s="4">
        <v>236</v>
      </c>
      <c r="B23" t="s" s="4">
        <v>2813</v>
      </c>
      <c r="C23" t="s" s="4">
        <v>2800</v>
      </c>
      <c r="D23" t="s" s="4">
        <v>2805</v>
      </c>
      <c r="E23" t="s" s="4">
        <v>2805</v>
      </c>
      <c r="F23" t="s" s="4">
        <v>108</v>
      </c>
      <c r="G23" t="s" s="4">
        <v>2479</v>
      </c>
    </row>
    <row r="24" ht="45.0" customHeight="true">
      <c r="A24" t="s" s="4">
        <v>243</v>
      </c>
      <c r="B24" t="s" s="4">
        <v>2814</v>
      </c>
      <c r="C24" t="s" s="4">
        <v>2800</v>
      </c>
      <c r="D24" t="s" s="4">
        <v>2805</v>
      </c>
      <c r="E24" t="s" s="4">
        <v>2805</v>
      </c>
      <c r="F24" t="s" s="4">
        <v>108</v>
      </c>
      <c r="G24" t="s" s="4">
        <v>2479</v>
      </c>
    </row>
    <row r="25" ht="45.0" customHeight="true">
      <c r="A25" t="s" s="4">
        <v>252</v>
      </c>
      <c r="B25" t="s" s="4">
        <v>2815</v>
      </c>
      <c r="C25" t="s" s="4">
        <v>2800</v>
      </c>
      <c r="D25" t="s" s="4">
        <v>2816</v>
      </c>
      <c r="E25" t="s" s="4">
        <v>2816</v>
      </c>
      <c r="F25" t="s" s="4">
        <v>108</v>
      </c>
      <c r="G25" t="s" s="4">
        <v>2479</v>
      </c>
    </row>
    <row r="26" ht="45.0" customHeight="true">
      <c r="A26" t="s" s="4">
        <v>259</v>
      </c>
      <c r="B26" t="s" s="4">
        <v>2817</v>
      </c>
      <c r="C26" t="s" s="4">
        <v>2800</v>
      </c>
      <c r="D26" t="s" s="4">
        <v>1280</v>
      </c>
      <c r="E26" t="s" s="4">
        <v>1280</v>
      </c>
      <c r="F26" t="s" s="4">
        <v>108</v>
      </c>
      <c r="G26" t="s" s="4">
        <v>2479</v>
      </c>
    </row>
    <row r="27" ht="45.0" customHeight="true">
      <c r="A27" t="s" s="4">
        <v>266</v>
      </c>
      <c r="B27" t="s" s="4">
        <v>2818</v>
      </c>
      <c r="C27" t="s" s="4">
        <v>2800</v>
      </c>
      <c r="D27" t="s" s="4">
        <v>2812</v>
      </c>
      <c r="E27" t="s" s="4">
        <v>2812</v>
      </c>
      <c r="F27" t="s" s="4">
        <v>108</v>
      </c>
      <c r="G27" t="s" s="4">
        <v>2479</v>
      </c>
    </row>
    <row r="28" ht="45.0" customHeight="true">
      <c r="A28" t="s" s="4">
        <v>276</v>
      </c>
      <c r="B28" t="s" s="4">
        <v>2819</v>
      </c>
      <c r="C28" t="s" s="4">
        <v>2800</v>
      </c>
      <c r="D28" t="s" s="4">
        <v>2820</v>
      </c>
      <c r="E28" t="s" s="4">
        <v>2820</v>
      </c>
      <c r="F28" t="s" s="4">
        <v>108</v>
      </c>
      <c r="G28" t="s" s="4">
        <v>2479</v>
      </c>
    </row>
    <row r="29" ht="45.0" customHeight="true">
      <c r="A29" t="s" s="4">
        <v>283</v>
      </c>
      <c r="B29" t="s" s="4">
        <v>2821</v>
      </c>
      <c r="C29" t="s" s="4">
        <v>2800</v>
      </c>
      <c r="D29" t="s" s="4">
        <v>2805</v>
      </c>
      <c r="E29" t="s" s="4">
        <v>2805</v>
      </c>
      <c r="F29" t="s" s="4">
        <v>108</v>
      </c>
      <c r="G29" t="s" s="4">
        <v>2479</v>
      </c>
    </row>
    <row r="30" ht="45.0" customHeight="true">
      <c r="A30" t="s" s="4">
        <v>289</v>
      </c>
      <c r="B30" t="s" s="4">
        <v>2822</v>
      </c>
      <c r="C30" t="s" s="4">
        <v>2800</v>
      </c>
      <c r="D30" t="s" s="4">
        <v>2805</v>
      </c>
      <c r="E30" t="s" s="4">
        <v>2805</v>
      </c>
      <c r="F30" t="s" s="4">
        <v>108</v>
      </c>
      <c r="G30" t="s" s="4">
        <v>2479</v>
      </c>
    </row>
    <row r="31" ht="45.0" customHeight="true">
      <c r="A31" t="s" s="4">
        <v>296</v>
      </c>
      <c r="B31" t="s" s="4">
        <v>2823</v>
      </c>
      <c r="C31" t="s" s="4">
        <v>2800</v>
      </c>
      <c r="D31" t="s" s="4">
        <v>2812</v>
      </c>
      <c r="E31" t="s" s="4">
        <v>2812</v>
      </c>
      <c r="F31" t="s" s="4">
        <v>108</v>
      </c>
      <c r="G31" t="s" s="4">
        <v>2479</v>
      </c>
    </row>
    <row r="32" ht="45.0" customHeight="true">
      <c r="A32" t="s" s="4">
        <v>303</v>
      </c>
      <c r="B32" t="s" s="4">
        <v>2824</v>
      </c>
      <c r="C32" t="s" s="4">
        <v>2800</v>
      </c>
      <c r="D32" t="s" s="4">
        <v>2825</v>
      </c>
      <c r="E32" t="s" s="4">
        <v>2825</v>
      </c>
      <c r="F32" t="s" s="4">
        <v>108</v>
      </c>
      <c r="G32" t="s" s="4">
        <v>2479</v>
      </c>
    </row>
    <row r="33" ht="45.0" customHeight="true">
      <c r="A33" t="s" s="4">
        <v>308</v>
      </c>
      <c r="B33" t="s" s="4">
        <v>2826</v>
      </c>
      <c r="C33" t="s" s="4">
        <v>2800</v>
      </c>
      <c r="D33" t="s" s="4">
        <v>2803</v>
      </c>
      <c r="E33" t="s" s="4">
        <v>2803</v>
      </c>
      <c r="F33" t="s" s="4">
        <v>108</v>
      </c>
      <c r="G33" t="s" s="4">
        <v>2479</v>
      </c>
    </row>
    <row r="34" ht="45.0" customHeight="true">
      <c r="A34" t="s" s="4">
        <v>313</v>
      </c>
      <c r="B34" t="s" s="4">
        <v>2827</v>
      </c>
      <c r="C34" t="s" s="4">
        <v>2800</v>
      </c>
      <c r="D34" t="s" s="4">
        <v>2803</v>
      </c>
      <c r="E34" t="s" s="4">
        <v>2803</v>
      </c>
      <c r="F34" t="s" s="4">
        <v>108</v>
      </c>
      <c r="G34" t="s" s="4">
        <v>2479</v>
      </c>
    </row>
    <row r="35" ht="45.0" customHeight="true">
      <c r="A35" t="s" s="4">
        <v>319</v>
      </c>
      <c r="B35" t="s" s="4">
        <v>2828</v>
      </c>
      <c r="C35" t="s" s="4">
        <v>2800</v>
      </c>
      <c r="D35" t="s" s="4">
        <v>2829</v>
      </c>
      <c r="E35" t="s" s="4">
        <v>2829</v>
      </c>
      <c r="F35" t="s" s="4">
        <v>108</v>
      </c>
      <c r="G35" t="s" s="4">
        <v>2479</v>
      </c>
    </row>
    <row r="36" ht="45.0" customHeight="true">
      <c r="A36" t="s" s="4">
        <v>325</v>
      </c>
      <c r="B36" t="s" s="4">
        <v>2830</v>
      </c>
      <c r="C36" t="s" s="4">
        <v>2800</v>
      </c>
      <c r="D36" t="s" s="4">
        <v>2803</v>
      </c>
      <c r="E36" t="s" s="4">
        <v>2803</v>
      </c>
      <c r="F36" t="s" s="4">
        <v>108</v>
      </c>
      <c r="G36" t="s" s="4">
        <v>2479</v>
      </c>
    </row>
    <row r="37" ht="45.0" customHeight="true">
      <c r="A37" t="s" s="4">
        <v>332</v>
      </c>
      <c r="B37" t="s" s="4">
        <v>2831</v>
      </c>
      <c r="C37" t="s" s="4">
        <v>2800</v>
      </c>
      <c r="D37" t="s" s="4">
        <v>2832</v>
      </c>
      <c r="E37" t="s" s="4">
        <v>2832</v>
      </c>
      <c r="F37" t="s" s="4">
        <v>108</v>
      </c>
      <c r="G37" t="s" s="4">
        <v>2479</v>
      </c>
    </row>
    <row r="38" ht="45.0" customHeight="true">
      <c r="A38" t="s" s="4">
        <v>336</v>
      </c>
      <c r="B38" t="s" s="4">
        <v>2833</v>
      </c>
      <c r="C38" t="s" s="4">
        <v>2800</v>
      </c>
      <c r="D38" t="s" s="4">
        <v>2805</v>
      </c>
      <c r="E38" t="s" s="4">
        <v>2805</v>
      </c>
      <c r="F38" t="s" s="4">
        <v>108</v>
      </c>
      <c r="G38" t="s" s="4">
        <v>2479</v>
      </c>
    </row>
    <row r="39" ht="45.0" customHeight="true">
      <c r="A39" t="s" s="4">
        <v>341</v>
      </c>
      <c r="B39" t="s" s="4">
        <v>2834</v>
      </c>
      <c r="C39" t="s" s="4">
        <v>2800</v>
      </c>
      <c r="D39" t="s" s="4">
        <v>2805</v>
      </c>
      <c r="E39" t="s" s="4">
        <v>2805</v>
      </c>
      <c r="F39" t="s" s="4">
        <v>108</v>
      </c>
      <c r="G39" t="s" s="4">
        <v>2479</v>
      </c>
    </row>
    <row r="40" ht="45.0" customHeight="true">
      <c r="A40" t="s" s="4">
        <v>347</v>
      </c>
      <c r="B40" t="s" s="4">
        <v>2835</v>
      </c>
      <c r="C40" t="s" s="4">
        <v>2800</v>
      </c>
      <c r="D40" t="s" s="4">
        <v>2803</v>
      </c>
      <c r="E40" t="s" s="4">
        <v>2803</v>
      </c>
      <c r="F40" t="s" s="4">
        <v>108</v>
      </c>
      <c r="G40" t="s" s="4">
        <v>2479</v>
      </c>
    </row>
    <row r="41" ht="45.0" customHeight="true">
      <c r="A41" t="s" s="4">
        <v>356</v>
      </c>
      <c r="B41" t="s" s="4">
        <v>2836</v>
      </c>
      <c r="C41" t="s" s="4">
        <v>1280</v>
      </c>
      <c r="D41" t="s" s="4">
        <v>1280</v>
      </c>
      <c r="E41" t="s" s="4">
        <v>1280</v>
      </c>
      <c r="F41" t="s" s="4">
        <v>1281</v>
      </c>
      <c r="G41" t="s" s="4">
        <v>112</v>
      </c>
    </row>
    <row r="42" ht="45.0" customHeight="true">
      <c r="A42" t="s" s="4">
        <v>360</v>
      </c>
      <c r="B42" t="s" s="4">
        <v>2837</v>
      </c>
      <c r="C42" t="s" s="4">
        <v>1280</v>
      </c>
      <c r="D42" t="s" s="4">
        <v>1280</v>
      </c>
      <c r="E42" t="s" s="4">
        <v>1280</v>
      </c>
      <c r="F42" t="s" s="4">
        <v>1281</v>
      </c>
      <c r="G42" t="s" s="4">
        <v>112</v>
      </c>
    </row>
    <row r="43" ht="45.0" customHeight="true">
      <c r="A43" t="s" s="4">
        <v>368</v>
      </c>
      <c r="B43" t="s" s="4">
        <v>2838</v>
      </c>
      <c r="C43" t="s" s="4">
        <v>1280</v>
      </c>
      <c r="D43" t="s" s="4">
        <v>1280</v>
      </c>
      <c r="E43" t="s" s="4">
        <v>1280</v>
      </c>
      <c r="F43" t="s" s="4">
        <v>1281</v>
      </c>
      <c r="G43" t="s" s="4">
        <v>112</v>
      </c>
    </row>
    <row r="44" ht="45.0" customHeight="true">
      <c r="A44" t="s" s="4">
        <v>378</v>
      </c>
      <c r="B44" t="s" s="4">
        <v>2839</v>
      </c>
      <c r="C44" t="s" s="4">
        <v>1280</v>
      </c>
      <c r="D44" t="s" s="4">
        <v>1280</v>
      </c>
      <c r="E44" t="s" s="4">
        <v>1280</v>
      </c>
      <c r="F44" t="s" s="4">
        <v>1281</v>
      </c>
      <c r="G44" t="s" s="4">
        <v>112</v>
      </c>
    </row>
    <row r="45" ht="45.0" customHeight="true">
      <c r="A45" t="s" s="4">
        <v>385</v>
      </c>
      <c r="B45" t="s" s="4">
        <v>2840</v>
      </c>
      <c r="C45" t="s" s="4">
        <v>1280</v>
      </c>
      <c r="D45" t="s" s="4">
        <v>1280</v>
      </c>
      <c r="E45" t="s" s="4">
        <v>1280</v>
      </c>
      <c r="F45" t="s" s="4">
        <v>1281</v>
      </c>
      <c r="G45" t="s" s="4">
        <v>112</v>
      </c>
    </row>
    <row r="46" ht="45.0" customHeight="true">
      <c r="A46" t="s" s="4">
        <v>388</v>
      </c>
      <c r="B46" t="s" s="4">
        <v>2841</v>
      </c>
      <c r="C46" t="s" s="4">
        <v>1280</v>
      </c>
      <c r="D46" t="s" s="4">
        <v>1280</v>
      </c>
      <c r="E46" t="s" s="4">
        <v>1280</v>
      </c>
      <c r="F46" t="s" s="4">
        <v>1281</v>
      </c>
      <c r="G46" t="s" s="4">
        <v>112</v>
      </c>
    </row>
    <row r="47" ht="45.0" customHeight="true">
      <c r="A47" t="s" s="4">
        <v>391</v>
      </c>
      <c r="B47" t="s" s="4">
        <v>2842</v>
      </c>
      <c r="C47" t="s" s="4">
        <v>1280</v>
      </c>
      <c r="D47" t="s" s="4">
        <v>1280</v>
      </c>
      <c r="E47" t="s" s="4">
        <v>1280</v>
      </c>
      <c r="F47" t="s" s="4">
        <v>1281</v>
      </c>
      <c r="G47" t="s" s="4">
        <v>112</v>
      </c>
    </row>
    <row r="48" ht="45.0" customHeight="true">
      <c r="A48" t="s" s="4">
        <v>398</v>
      </c>
      <c r="B48" t="s" s="4">
        <v>2843</v>
      </c>
      <c r="C48" t="s" s="4">
        <v>1280</v>
      </c>
      <c r="D48" t="s" s="4">
        <v>1280</v>
      </c>
      <c r="E48" t="s" s="4">
        <v>1280</v>
      </c>
      <c r="F48" t="s" s="4">
        <v>1281</v>
      </c>
      <c r="G48" t="s" s="4">
        <v>112</v>
      </c>
    </row>
    <row r="49" ht="45.0" customHeight="true">
      <c r="A49" t="s" s="4">
        <v>405</v>
      </c>
      <c r="B49" t="s" s="4">
        <v>2844</v>
      </c>
      <c r="C49" t="s" s="4">
        <v>1280</v>
      </c>
      <c r="D49" t="s" s="4">
        <v>1280</v>
      </c>
      <c r="E49" t="s" s="4">
        <v>1280</v>
      </c>
      <c r="F49" t="s" s="4">
        <v>1281</v>
      </c>
      <c r="G49" t="s" s="4">
        <v>112</v>
      </c>
    </row>
    <row r="50" ht="45.0" customHeight="true">
      <c r="A50" t="s" s="4">
        <v>411</v>
      </c>
      <c r="B50" t="s" s="4">
        <v>2845</v>
      </c>
      <c r="C50" t="s" s="4">
        <v>1280</v>
      </c>
      <c r="D50" t="s" s="4">
        <v>1280</v>
      </c>
      <c r="E50" t="s" s="4">
        <v>1280</v>
      </c>
      <c r="F50" t="s" s="4">
        <v>1281</v>
      </c>
      <c r="G50" t="s" s="4">
        <v>112</v>
      </c>
    </row>
    <row r="51" ht="45.0" customHeight="true">
      <c r="A51" t="s" s="4">
        <v>417</v>
      </c>
      <c r="B51" t="s" s="4">
        <v>2846</v>
      </c>
      <c r="C51" t="s" s="4">
        <v>1280</v>
      </c>
      <c r="D51" t="s" s="4">
        <v>1280</v>
      </c>
      <c r="E51" t="s" s="4">
        <v>1280</v>
      </c>
      <c r="F51" t="s" s="4">
        <v>1281</v>
      </c>
      <c r="G51" t="s" s="4">
        <v>112</v>
      </c>
    </row>
    <row r="52" ht="45.0" customHeight="true">
      <c r="A52" t="s" s="4">
        <v>424</v>
      </c>
      <c r="B52" t="s" s="4">
        <v>2847</v>
      </c>
      <c r="C52" t="s" s="4">
        <v>1280</v>
      </c>
      <c r="D52" t="s" s="4">
        <v>1280</v>
      </c>
      <c r="E52" t="s" s="4">
        <v>1280</v>
      </c>
      <c r="F52" t="s" s="4">
        <v>1281</v>
      </c>
      <c r="G52" t="s" s="4">
        <v>112</v>
      </c>
    </row>
    <row r="53" ht="45.0" customHeight="true">
      <c r="A53" t="s" s="4">
        <v>430</v>
      </c>
      <c r="B53" t="s" s="4">
        <v>2848</v>
      </c>
      <c r="C53" t="s" s="4">
        <v>1280</v>
      </c>
      <c r="D53" t="s" s="4">
        <v>1280</v>
      </c>
      <c r="E53" t="s" s="4">
        <v>1280</v>
      </c>
      <c r="F53" t="s" s="4">
        <v>1281</v>
      </c>
      <c r="G53" t="s" s="4">
        <v>112</v>
      </c>
    </row>
    <row r="54" ht="45.0" customHeight="true">
      <c r="A54" t="s" s="4">
        <v>436</v>
      </c>
      <c r="B54" t="s" s="4">
        <v>2849</v>
      </c>
      <c r="C54" t="s" s="4">
        <v>1280</v>
      </c>
      <c r="D54" t="s" s="4">
        <v>1280</v>
      </c>
      <c r="E54" t="s" s="4">
        <v>1280</v>
      </c>
      <c r="F54" t="s" s="4">
        <v>1281</v>
      </c>
      <c r="G54" t="s" s="4">
        <v>112</v>
      </c>
    </row>
    <row r="55" ht="45.0" customHeight="true">
      <c r="A55" t="s" s="4">
        <v>441</v>
      </c>
      <c r="B55" t="s" s="4">
        <v>2850</v>
      </c>
      <c r="C55" t="s" s="4">
        <v>1280</v>
      </c>
      <c r="D55" t="s" s="4">
        <v>1280</v>
      </c>
      <c r="E55" t="s" s="4">
        <v>1280</v>
      </c>
      <c r="F55" t="s" s="4">
        <v>1281</v>
      </c>
      <c r="G55" t="s" s="4">
        <v>112</v>
      </c>
    </row>
    <row r="56" ht="45.0" customHeight="true">
      <c r="A56" t="s" s="4">
        <v>450</v>
      </c>
      <c r="B56" t="s" s="4">
        <v>2851</v>
      </c>
      <c r="C56" t="s" s="4">
        <v>1280</v>
      </c>
      <c r="D56" t="s" s="4">
        <v>1280</v>
      </c>
      <c r="E56" t="s" s="4">
        <v>1280</v>
      </c>
      <c r="F56" t="s" s="4">
        <v>1281</v>
      </c>
      <c r="G56" t="s" s="4">
        <v>112</v>
      </c>
    </row>
    <row r="57" ht="45.0" customHeight="true">
      <c r="A57" t="s" s="4">
        <v>454</v>
      </c>
      <c r="B57" t="s" s="4">
        <v>2852</v>
      </c>
      <c r="C57" t="s" s="4">
        <v>1280</v>
      </c>
      <c r="D57" t="s" s="4">
        <v>1280</v>
      </c>
      <c r="E57" t="s" s="4">
        <v>1280</v>
      </c>
      <c r="F57" t="s" s="4">
        <v>1281</v>
      </c>
      <c r="G57" t="s" s="4">
        <v>112</v>
      </c>
    </row>
    <row r="58" ht="45.0" customHeight="true">
      <c r="A58" t="s" s="4">
        <v>457</v>
      </c>
      <c r="B58" t="s" s="4">
        <v>2853</v>
      </c>
      <c r="C58" t="s" s="4">
        <v>1280</v>
      </c>
      <c r="D58" t="s" s="4">
        <v>1280</v>
      </c>
      <c r="E58" t="s" s="4">
        <v>1280</v>
      </c>
      <c r="F58" t="s" s="4">
        <v>1281</v>
      </c>
      <c r="G58" t="s" s="4">
        <v>112</v>
      </c>
    </row>
    <row r="59" ht="45.0" customHeight="true">
      <c r="A59" t="s" s="4">
        <v>462</v>
      </c>
      <c r="B59" t="s" s="4">
        <v>2854</v>
      </c>
      <c r="C59" t="s" s="4">
        <v>1280</v>
      </c>
      <c r="D59" t="s" s="4">
        <v>1280</v>
      </c>
      <c r="E59" t="s" s="4">
        <v>1280</v>
      </c>
      <c r="F59" t="s" s="4">
        <v>1281</v>
      </c>
      <c r="G59" t="s" s="4">
        <v>112</v>
      </c>
    </row>
    <row r="60" ht="45.0" customHeight="true">
      <c r="A60" t="s" s="4">
        <v>467</v>
      </c>
      <c r="B60" t="s" s="4">
        <v>2855</v>
      </c>
      <c r="C60" t="s" s="4">
        <v>1280</v>
      </c>
      <c r="D60" t="s" s="4">
        <v>1280</v>
      </c>
      <c r="E60" t="s" s="4">
        <v>1280</v>
      </c>
      <c r="F60" t="s" s="4">
        <v>1281</v>
      </c>
      <c r="G60" t="s" s="4">
        <v>112</v>
      </c>
    </row>
    <row r="61" ht="45.0" customHeight="true">
      <c r="A61" t="s" s="4">
        <v>477</v>
      </c>
      <c r="B61" t="s" s="4">
        <v>2856</v>
      </c>
      <c r="C61" t="s" s="4">
        <v>1280</v>
      </c>
      <c r="D61" t="s" s="4">
        <v>1280</v>
      </c>
      <c r="E61" t="s" s="4">
        <v>1280</v>
      </c>
      <c r="F61" t="s" s="4">
        <v>1281</v>
      </c>
      <c r="G61" t="s" s="4">
        <v>112</v>
      </c>
    </row>
    <row r="62" ht="45.0" customHeight="true">
      <c r="A62" t="s" s="4">
        <v>484</v>
      </c>
      <c r="B62" t="s" s="4">
        <v>2857</v>
      </c>
      <c r="C62" t="s" s="4">
        <v>1280</v>
      </c>
      <c r="D62" t="s" s="4">
        <v>1280</v>
      </c>
      <c r="E62" t="s" s="4">
        <v>1280</v>
      </c>
      <c r="F62" t="s" s="4">
        <v>1281</v>
      </c>
      <c r="G62" t="s" s="4">
        <v>112</v>
      </c>
    </row>
    <row r="63" ht="45.0" customHeight="true">
      <c r="A63" t="s" s="4">
        <v>490</v>
      </c>
      <c r="B63" t="s" s="4">
        <v>2858</v>
      </c>
      <c r="C63" t="s" s="4">
        <v>1280</v>
      </c>
      <c r="D63" t="s" s="4">
        <v>1280</v>
      </c>
      <c r="E63" t="s" s="4">
        <v>1280</v>
      </c>
      <c r="F63" t="s" s="4">
        <v>1281</v>
      </c>
      <c r="G63" t="s" s="4">
        <v>112</v>
      </c>
    </row>
    <row r="64" ht="45.0" customHeight="true">
      <c r="A64" t="s" s="4">
        <v>497</v>
      </c>
      <c r="B64" t="s" s="4">
        <v>2859</v>
      </c>
      <c r="C64" t="s" s="4">
        <v>1280</v>
      </c>
      <c r="D64" t="s" s="4">
        <v>1280</v>
      </c>
      <c r="E64" t="s" s="4">
        <v>1280</v>
      </c>
      <c r="F64" t="s" s="4">
        <v>1281</v>
      </c>
      <c r="G64" t="s" s="4">
        <v>112</v>
      </c>
    </row>
    <row r="65" ht="45.0" customHeight="true">
      <c r="A65" t="s" s="4">
        <v>502</v>
      </c>
      <c r="B65" t="s" s="4">
        <v>2860</v>
      </c>
      <c r="C65" t="s" s="4">
        <v>1280</v>
      </c>
      <c r="D65" t="s" s="4">
        <v>1280</v>
      </c>
      <c r="E65" t="s" s="4">
        <v>1280</v>
      </c>
      <c r="F65" t="s" s="4">
        <v>1281</v>
      </c>
      <c r="G65" t="s" s="4">
        <v>112</v>
      </c>
    </row>
    <row r="66" ht="45.0" customHeight="true">
      <c r="A66" t="s" s="4">
        <v>508</v>
      </c>
      <c r="B66" t="s" s="4">
        <v>2861</v>
      </c>
      <c r="C66" t="s" s="4">
        <v>1280</v>
      </c>
      <c r="D66" t="s" s="4">
        <v>1280</v>
      </c>
      <c r="E66" t="s" s="4">
        <v>1280</v>
      </c>
      <c r="F66" t="s" s="4">
        <v>1281</v>
      </c>
      <c r="G66" t="s" s="4">
        <v>112</v>
      </c>
    </row>
    <row r="67" ht="45.0" customHeight="true">
      <c r="A67" t="s" s="4">
        <v>512</v>
      </c>
      <c r="B67" t="s" s="4">
        <v>2862</v>
      </c>
      <c r="C67" t="s" s="4">
        <v>1280</v>
      </c>
      <c r="D67" t="s" s="4">
        <v>1280</v>
      </c>
      <c r="E67" t="s" s="4">
        <v>1280</v>
      </c>
      <c r="F67" t="s" s="4">
        <v>1281</v>
      </c>
      <c r="G67" t="s" s="4">
        <v>112</v>
      </c>
    </row>
    <row r="68" ht="45.0" customHeight="true">
      <c r="A68" t="s" s="4">
        <v>515</v>
      </c>
      <c r="B68" t="s" s="4">
        <v>2863</v>
      </c>
      <c r="C68" t="s" s="4">
        <v>1280</v>
      </c>
      <c r="D68" t="s" s="4">
        <v>1280</v>
      </c>
      <c r="E68" t="s" s="4">
        <v>1280</v>
      </c>
      <c r="F68" t="s" s="4">
        <v>1281</v>
      </c>
      <c r="G68" t="s" s="4">
        <v>112</v>
      </c>
    </row>
    <row r="69" ht="45.0" customHeight="true">
      <c r="A69" t="s" s="4">
        <v>518</v>
      </c>
      <c r="B69" t="s" s="4">
        <v>2864</v>
      </c>
      <c r="C69" t="s" s="4">
        <v>1280</v>
      </c>
      <c r="D69" t="s" s="4">
        <v>1280</v>
      </c>
      <c r="E69" t="s" s="4">
        <v>1280</v>
      </c>
      <c r="F69" t="s" s="4">
        <v>1281</v>
      </c>
      <c r="G69" t="s" s="4">
        <v>112</v>
      </c>
    </row>
    <row r="70" ht="45.0" customHeight="true">
      <c r="A70" t="s" s="4">
        <v>524</v>
      </c>
      <c r="B70" t="s" s="4">
        <v>2865</v>
      </c>
      <c r="C70" t="s" s="4">
        <v>1280</v>
      </c>
      <c r="D70" t="s" s="4">
        <v>1280</v>
      </c>
      <c r="E70" t="s" s="4">
        <v>1280</v>
      </c>
      <c r="F70" t="s" s="4">
        <v>1281</v>
      </c>
      <c r="G70" t="s" s="4">
        <v>112</v>
      </c>
    </row>
    <row r="71" ht="45.0" customHeight="true">
      <c r="A71" t="s" s="4">
        <v>533</v>
      </c>
      <c r="B71" t="s" s="4">
        <v>2866</v>
      </c>
      <c r="C71" t="s" s="4">
        <v>1280</v>
      </c>
      <c r="D71" t="s" s="4">
        <v>1280</v>
      </c>
      <c r="E71" t="s" s="4">
        <v>1280</v>
      </c>
      <c r="F71" t="s" s="4">
        <v>1281</v>
      </c>
      <c r="G71" t="s" s="4">
        <v>112</v>
      </c>
    </row>
    <row r="72" ht="45.0" customHeight="true">
      <c r="A72" t="s" s="4">
        <v>536</v>
      </c>
      <c r="B72" t="s" s="4">
        <v>2867</v>
      </c>
      <c r="C72" t="s" s="4">
        <v>1280</v>
      </c>
      <c r="D72" t="s" s="4">
        <v>1280</v>
      </c>
      <c r="E72" t="s" s="4">
        <v>1280</v>
      </c>
      <c r="F72" t="s" s="4">
        <v>1281</v>
      </c>
      <c r="G72" t="s" s="4">
        <v>112</v>
      </c>
    </row>
    <row r="73" ht="45.0" customHeight="true">
      <c r="A73" t="s" s="4">
        <v>542</v>
      </c>
      <c r="B73" t="s" s="4">
        <v>2868</v>
      </c>
      <c r="C73" t="s" s="4">
        <v>1280</v>
      </c>
      <c r="D73" t="s" s="4">
        <v>1280</v>
      </c>
      <c r="E73" t="s" s="4">
        <v>1280</v>
      </c>
      <c r="F73" t="s" s="4">
        <v>1281</v>
      </c>
      <c r="G73" t="s" s="4">
        <v>112</v>
      </c>
    </row>
    <row r="74" ht="45.0" customHeight="true">
      <c r="A74" t="s" s="4">
        <v>548</v>
      </c>
      <c r="B74" t="s" s="4">
        <v>2869</v>
      </c>
      <c r="C74" t="s" s="4">
        <v>1280</v>
      </c>
      <c r="D74" t="s" s="4">
        <v>1280</v>
      </c>
      <c r="E74" t="s" s="4">
        <v>1280</v>
      </c>
      <c r="F74" t="s" s="4">
        <v>1281</v>
      </c>
      <c r="G74" t="s" s="4">
        <v>112</v>
      </c>
    </row>
    <row r="75" ht="45.0" customHeight="true">
      <c r="A75" t="s" s="4">
        <v>557</v>
      </c>
      <c r="B75" t="s" s="4">
        <v>2870</v>
      </c>
      <c r="C75" t="s" s="4">
        <v>1280</v>
      </c>
      <c r="D75" t="s" s="4">
        <v>1280</v>
      </c>
      <c r="E75" t="s" s="4">
        <v>1280</v>
      </c>
      <c r="F75" t="s" s="4">
        <v>1281</v>
      </c>
      <c r="G75" t="s" s="4">
        <v>112</v>
      </c>
    </row>
    <row r="76" ht="45.0" customHeight="true">
      <c r="A76" t="s" s="4">
        <v>562</v>
      </c>
      <c r="B76" t="s" s="4">
        <v>2871</v>
      </c>
      <c r="C76" t="s" s="4">
        <v>1280</v>
      </c>
      <c r="D76" t="s" s="4">
        <v>1280</v>
      </c>
      <c r="E76" t="s" s="4">
        <v>1280</v>
      </c>
      <c r="F76" t="s" s="4">
        <v>1281</v>
      </c>
      <c r="G76" t="s" s="4">
        <v>112</v>
      </c>
    </row>
    <row r="77" ht="45.0" customHeight="true">
      <c r="A77" t="s" s="4">
        <v>570</v>
      </c>
      <c r="B77" t="s" s="4">
        <v>2872</v>
      </c>
      <c r="C77" t="s" s="4">
        <v>1280</v>
      </c>
      <c r="D77" t="s" s="4">
        <v>1280</v>
      </c>
      <c r="E77" t="s" s="4">
        <v>1280</v>
      </c>
      <c r="F77" t="s" s="4">
        <v>1281</v>
      </c>
      <c r="G77" t="s" s="4">
        <v>112</v>
      </c>
    </row>
    <row r="78" ht="45.0" customHeight="true">
      <c r="A78" t="s" s="4">
        <v>572</v>
      </c>
      <c r="B78" t="s" s="4">
        <v>2873</v>
      </c>
      <c r="C78" t="s" s="4">
        <v>1280</v>
      </c>
      <c r="D78" t="s" s="4">
        <v>1280</v>
      </c>
      <c r="E78" t="s" s="4">
        <v>1280</v>
      </c>
      <c r="F78" t="s" s="4">
        <v>1281</v>
      </c>
      <c r="G78" t="s" s="4">
        <v>112</v>
      </c>
    </row>
    <row r="79" ht="45.0" customHeight="true">
      <c r="A79" t="s" s="4">
        <v>576</v>
      </c>
      <c r="B79" t="s" s="4">
        <v>2874</v>
      </c>
      <c r="C79" t="s" s="4">
        <v>1280</v>
      </c>
      <c r="D79" t="s" s="4">
        <v>1280</v>
      </c>
      <c r="E79" t="s" s="4">
        <v>1280</v>
      </c>
      <c r="F79" t="s" s="4">
        <v>1281</v>
      </c>
      <c r="G79" t="s" s="4">
        <v>112</v>
      </c>
    </row>
    <row r="80" ht="45.0" customHeight="true">
      <c r="A80" t="s" s="4">
        <v>578</v>
      </c>
      <c r="B80" t="s" s="4">
        <v>2875</v>
      </c>
      <c r="C80" t="s" s="4">
        <v>1280</v>
      </c>
      <c r="D80" t="s" s="4">
        <v>1280</v>
      </c>
      <c r="E80" t="s" s="4">
        <v>1280</v>
      </c>
      <c r="F80" t="s" s="4">
        <v>1281</v>
      </c>
      <c r="G80" t="s" s="4">
        <v>112</v>
      </c>
    </row>
    <row r="81" ht="45.0" customHeight="true">
      <c r="A81" t="s" s="4">
        <v>583</v>
      </c>
      <c r="B81" t="s" s="4">
        <v>2876</v>
      </c>
      <c r="C81" t="s" s="4">
        <v>1280</v>
      </c>
      <c r="D81" t="s" s="4">
        <v>1280</v>
      </c>
      <c r="E81" t="s" s="4">
        <v>1280</v>
      </c>
      <c r="F81" t="s" s="4">
        <v>1281</v>
      </c>
      <c r="G81" t="s" s="4">
        <v>112</v>
      </c>
    </row>
    <row r="82" ht="45.0" customHeight="true">
      <c r="A82" t="s" s="4">
        <v>590</v>
      </c>
      <c r="B82" t="s" s="4">
        <v>2877</v>
      </c>
      <c r="C82" t="s" s="4">
        <v>1280</v>
      </c>
      <c r="D82" t="s" s="4">
        <v>1280</v>
      </c>
      <c r="E82" t="s" s="4">
        <v>1280</v>
      </c>
      <c r="F82" t="s" s="4">
        <v>1281</v>
      </c>
      <c r="G82" t="s" s="4">
        <v>112</v>
      </c>
    </row>
    <row r="83" ht="45.0" customHeight="true">
      <c r="A83" t="s" s="4">
        <v>596</v>
      </c>
      <c r="B83" t="s" s="4">
        <v>2878</v>
      </c>
      <c r="C83" t="s" s="4">
        <v>1280</v>
      </c>
      <c r="D83" t="s" s="4">
        <v>1280</v>
      </c>
      <c r="E83" t="s" s="4">
        <v>1280</v>
      </c>
      <c r="F83" t="s" s="4">
        <v>1281</v>
      </c>
      <c r="G83" t="s" s="4">
        <v>112</v>
      </c>
    </row>
    <row r="84" ht="45.0" customHeight="true">
      <c r="A84" t="s" s="4">
        <v>601</v>
      </c>
      <c r="B84" t="s" s="4">
        <v>2879</v>
      </c>
      <c r="C84" t="s" s="4">
        <v>1280</v>
      </c>
      <c r="D84" t="s" s="4">
        <v>1280</v>
      </c>
      <c r="E84" t="s" s="4">
        <v>1280</v>
      </c>
      <c r="F84" t="s" s="4">
        <v>1281</v>
      </c>
      <c r="G84" t="s" s="4">
        <v>112</v>
      </c>
    </row>
    <row r="85" ht="45.0" customHeight="true">
      <c r="A85" t="s" s="4">
        <v>605</v>
      </c>
      <c r="B85" t="s" s="4">
        <v>2880</v>
      </c>
      <c r="C85" t="s" s="4">
        <v>1280</v>
      </c>
      <c r="D85" t="s" s="4">
        <v>1280</v>
      </c>
      <c r="E85" t="s" s="4">
        <v>1280</v>
      </c>
      <c r="F85" t="s" s="4">
        <v>1281</v>
      </c>
      <c r="G85" t="s" s="4">
        <v>112</v>
      </c>
    </row>
    <row r="86" ht="45.0" customHeight="true">
      <c r="A86" t="s" s="4">
        <v>609</v>
      </c>
      <c r="B86" t="s" s="4">
        <v>2881</v>
      </c>
      <c r="C86" t="s" s="4">
        <v>1280</v>
      </c>
      <c r="D86" t="s" s="4">
        <v>1280</v>
      </c>
      <c r="E86" t="s" s="4">
        <v>1280</v>
      </c>
      <c r="F86" t="s" s="4">
        <v>1281</v>
      </c>
      <c r="G86" t="s" s="4">
        <v>112</v>
      </c>
    </row>
    <row r="87" ht="45.0" customHeight="true">
      <c r="A87" t="s" s="4">
        <v>614</v>
      </c>
      <c r="B87" t="s" s="4">
        <v>2882</v>
      </c>
      <c r="C87" t="s" s="4">
        <v>1280</v>
      </c>
      <c r="D87" t="s" s="4">
        <v>1280</v>
      </c>
      <c r="E87" t="s" s="4">
        <v>1280</v>
      </c>
      <c r="F87" t="s" s="4">
        <v>1281</v>
      </c>
      <c r="G87" t="s" s="4">
        <v>112</v>
      </c>
    </row>
    <row r="88" ht="45.0" customHeight="true">
      <c r="A88" t="s" s="4">
        <v>617</v>
      </c>
      <c r="B88" t="s" s="4">
        <v>2883</v>
      </c>
      <c r="C88" t="s" s="4">
        <v>1280</v>
      </c>
      <c r="D88" t="s" s="4">
        <v>1280</v>
      </c>
      <c r="E88" t="s" s="4">
        <v>1280</v>
      </c>
      <c r="F88" t="s" s="4">
        <v>1281</v>
      </c>
      <c r="G88" t="s" s="4">
        <v>112</v>
      </c>
    </row>
    <row r="89" ht="45.0" customHeight="true">
      <c r="A89" t="s" s="4">
        <v>622</v>
      </c>
      <c r="B89" t="s" s="4">
        <v>2884</v>
      </c>
      <c r="C89" t="s" s="4">
        <v>1280</v>
      </c>
      <c r="D89" t="s" s="4">
        <v>1280</v>
      </c>
      <c r="E89" t="s" s="4">
        <v>1280</v>
      </c>
      <c r="F89" t="s" s="4">
        <v>1281</v>
      </c>
      <c r="G89" t="s" s="4">
        <v>112</v>
      </c>
    </row>
    <row r="90" ht="45.0" customHeight="true">
      <c r="A90" t="s" s="4">
        <v>629</v>
      </c>
      <c r="B90" t="s" s="4">
        <v>2885</v>
      </c>
      <c r="C90" t="s" s="4">
        <v>1280</v>
      </c>
      <c r="D90" t="s" s="4">
        <v>1280</v>
      </c>
      <c r="E90" t="s" s="4">
        <v>1280</v>
      </c>
      <c r="F90" t="s" s="4">
        <v>1281</v>
      </c>
      <c r="G90" t="s" s="4">
        <v>112</v>
      </c>
    </row>
    <row r="91" ht="45.0" customHeight="true">
      <c r="A91" t="s" s="4">
        <v>635</v>
      </c>
      <c r="B91" t="s" s="4">
        <v>2886</v>
      </c>
      <c r="C91" t="s" s="4">
        <v>1280</v>
      </c>
      <c r="D91" t="s" s="4">
        <v>1280</v>
      </c>
      <c r="E91" t="s" s="4">
        <v>1280</v>
      </c>
      <c r="F91" t="s" s="4">
        <v>1281</v>
      </c>
      <c r="G91" t="s" s="4">
        <v>112</v>
      </c>
    </row>
    <row r="92" ht="45.0" customHeight="true">
      <c r="A92" t="s" s="4">
        <v>643</v>
      </c>
      <c r="B92" t="s" s="4">
        <v>2887</v>
      </c>
      <c r="C92" t="s" s="4">
        <v>1280</v>
      </c>
      <c r="D92" t="s" s="4">
        <v>1280</v>
      </c>
      <c r="E92" t="s" s="4">
        <v>1280</v>
      </c>
      <c r="F92" t="s" s="4">
        <v>1281</v>
      </c>
      <c r="G92" t="s" s="4">
        <v>112</v>
      </c>
    </row>
    <row r="93" ht="45.0" customHeight="true">
      <c r="A93" t="s" s="4">
        <v>646</v>
      </c>
      <c r="B93" t="s" s="4">
        <v>2888</v>
      </c>
      <c r="C93" t="s" s="4">
        <v>1280</v>
      </c>
      <c r="D93" t="s" s="4">
        <v>1280</v>
      </c>
      <c r="E93" t="s" s="4">
        <v>1280</v>
      </c>
      <c r="F93" t="s" s="4">
        <v>1281</v>
      </c>
      <c r="G93" t="s" s="4">
        <v>112</v>
      </c>
    </row>
    <row r="94" ht="45.0" customHeight="true">
      <c r="A94" t="s" s="4">
        <v>650</v>
      </c>
      <c r="B94" t="s" s="4">
        <v>2889</v>
      </c>
      <c r="C94" t="s" s="4">
        <v>1280</v>
      </c>
      <c r="D94" t="s" s="4">
        <v>1280</v>
      </c>
      <c r="E94" t="s" s="4">
        <v>1280</v>
      </c>
      <c r="F94" t="s" s="4">
        <v>1281</v>
      </c>
      <c r="G94" t="s" s="4">
        <v>112</v>
      </c>
    </row>
    <row r="95" ht="45.0" customHeight="true">
      <c r="A95" t="s" s="4">
        <v>655</v>
      </c>
      <c r="B95" t="s" s="4">
        <v>2890</v>
      </c>
      <c r="C95" t="s" s="4">
        <v>1280</v>
      </c>
      <c r="D95" t="s" s="4">
        <v>1280</v>
      </c>
      <c r="E95" t="s" s="4">
        <v>1280</v>
      </c>
      <c r="F95" t="s" s="4">
        <v>1281</v>
      </c>
      <c r="G95" t="s" s="4">
        <v>112</v>
      </c>
    </row>
    <row r="96" ht="45.0" customHeight="true">
      <c r="A96" t="s" s="4">
        <v>659</v>
      </c>
      <c r="B96" t="s" s="4">
        <v>2891</v>
      </c>
      <c r="C96" t="s" s="4">
        <v>1280</v>
      </c>
      <c r="D96" t="s" s="4">
        <v>1280</v>
      </c>
      <c r="E96" t="s" s="4">
        <v>1280</v>
      </c>
      <c r="F96" t="s" s="4">
        <v>1281</v>
      </c>
      <c r="G96" t="s" s="4">
        <v>112</v>
      </c>
    </row>
    <row r="97" ht="45.0" customHeight="true">
      <c r="A97" t="s" s="4">
        <v>661</v>
      </c>
      <c r="B97" t="s" s="4">
        <v>2892</v>
      </c>
      <c r="C97" t="s" s="4">
        <v>1280</v>
      </c>
      <c r="D97" t="s" s="4">
        <v>1280</v>
      </c>
      <c r="E97" t="s" s="4">
        <v>1280</v>
      </c>
      <c r="F97" t="s" s="4">
        <v>1281</v>
      </c>
      <c r="G97" t="s" s="4">
        <v>112</v>
      </c>
    </row>
    <row r="98" ht="45.0" customHeight="true">
      <c r="A98" t="s" s="4">
        <v>667</v>
      </c>
      <c r="B98" t="s" s="4">
        <v>2893</v>
      </c>
      <c r="C98" t="s" s="4">
        <v>1280</v>
      </c>
      <c r="D98" t="s" s="4">
        <v>1280</v>
      </c>
      <c r="E98" t="s" s="4">
        <v>1280</v>
      </c>
      <c r="F98" t="s" s="4">
        <v>1281</v>
      </c>
      <c r="G98" t="s" s="4">
        <v>112</v>
      </c>
    </row>
    <row r="99" ht="45.0" customHeight="true">
      <c r="A99" t="s" s="4">
        <v>672</v>
      </c>
      <c r="B99" t="s" s="4">
        <v>2894</v>
      </c>
      <c r="C99" t="s" s="4">
        <v>1280</v>
      </c>
      <c r="D99" t="s" s="4">
        <v>1280</v>
      </c>
      <c r="E99" t="s" s="4">
        <v>1280</v>
      </c>
      <c r="F99" t="s" s="4">
        <v>1281</v>
      </c>
      <c r="G99" t="s" s="4">
        <v>112</v>
      </c>
    </row>
    <row r="100" ht="45.0" customHeight="true">
      <c r="A100" t="s" s="4">
        <v>676</v>
      </c>
      <c r="B100" t="s" s="4">
        <v>2895</v>
      </c>
      <c r="C100" t="s" s="4">
        <v>1280</v>
      </c>
      <c r="D100" t="s" s="4">
        <v>1280</v>
      </c>
      <c r="E100" t="s" s="4">
        <v>1280</v>
      </c>
      <c r="F100" t="s" s="4">
        <v>1281</v>
      </c>
      <c r="G100" t="s" s="4">
        <v>112</v>
      </c>
    </row>
    <row r="101" ht="45.0" customHeight="true">
      <c r="A101" t="s" s="4">
        <v>683</v>
      </c>
      <c r="B101" t="s" s="4">
        <v>2896</v>
      </c>
      <c r="C101" t="s" s="4">
        <v>1280</v>
      </c>
      <c r="D101" t="s" s="4">
        <v>1280</v>
      </c>
      <c r="E101" t="s" s="4">
        <v>1280</v>
      </c>
      <c r="F101" t="s" s="4">
        <v>1281</v>
      </c>
      <c r="G101" t="s" s="4">
        <v>112</v>
      </c>
    </row>
    <row r="102" ht="45.0" customHeight="true">
      <c r="A102" t="s" s="4">
        <v>688</v>
      </c>
      <c r="B102" t="s" s="4">
        <v>2897</v>
      </c>
      <c r="C102" t="s" s="4">
        <v>1280</v>
      </c>
      <c r="D102" t="s" s="4">
        <v>1280</v>
      </c>
      <c r="E102" t="s" s="4">
        <v>1280</v>
      </c>
      <c r="F102" t="s" s="4">
        <v>1281</v>
      </c>
      <c r="G102" t="s" s="4">
        <v>112</v>
      </c>
    </row>
    <row r="103" ht="45.0" customHeight="true">
      <c r="A103" t="s" s="4">
        <v>694</v>
      </c>
      <c r="B103" t="s" s="4">
        <v>2898</v>
      </c>
      <c r="C103" t="s" s="4">
        <v>1280</v>
      </c>
      <c r="D103" t="s" s="4">
        <v>1280</v>
      </c>
      <c r="E103" t="s" s="4">
        <v>1280</v>
      </c>
      <c r="F103" t="s" s="4">
        <v>1281</v>
      </c>
      <c r="G103" t="s" s="4">
        <v>112</v>
      </c>
    </row>
    <row r="104" ht="45.0" customHeight="true">
      <c r="A104" t="s" s="4">
        <v>698</v>
      </c>
      <c r="B104" t="s" s="4">
        <v>2899</v>
      </c>
      <c r="C104" t="s" s="4">
        <v>1280</v>
      </c>
      <c r="D104" t="s" s="4">
        <v>1280</v>
      </c>
      <c r="E104" t="s" s="4">
        <v>1280</v>
      </c>
      <c r="F104" t="s" s="4">
        <v>1281</v>
      </c>
      <c r="G104" t="s" s="4">
        <v>112</v>
      </c>
    </row>
    <row r="105" ht="45.0" customHeight="true">
      <c r="A105" t="s" s="4">
        <v>704</v>
      </c>
      <c r="B105" t="s" s="4">
        <v>2900</v>
      </c>
      <c r="C105" t="s" s="4">
        <v>1280</v>
      </c>
      <c r="D105" t="s" s="4">
        <v>1280</v>
      </c>
      <c r="E105" t="s" s="4">
        <v>1280</v>
      </c>
      <c r="F105" t="s" s="4">
        <v>1281</v>
      </c>
      <c r="G105" t="s" s="4">
        <v>112</v>
      </c>
    </row>
    <row r="106" ht="45.0" customHeight="true">
      <c r="A106" t="s" s="4">
        <v>709</v>
      </c>
      <c r="B106" t="s" s="4">
        <v>2901</v>
      </c>
      <c r="C106" t="s" s="4">
        <v>1280</v>
      </c>
      <c r="D106" t="s" s="4">
        <v>1280</v>
      </c>
      <c r="E106" t="s" s="4">
        <v>1280</v>
      </c>
      <c r="F106" t="s" s="4">
        <v>1281</v>
      </c>
      <c r="G106" t="s" s="4">
        <v>112</v>
      </c>
    </row>
    <row r="107" ht="45.0" customHeight="true">
      <c r="A107" t="s" s="4">
        <v>713</v>
      </c>
      <c r="B107" t="s" s="4">
        <v>2902</v>
      </c>
      <c r="C107" t="s" s="4">
        <v>1280</v>
      </c>
      <c r="D107" t="s" s="4">
        <v>1280</v>
      </c>
      <c r="E107" t="s" s="4">
        <v>1280</v>
      </c>
      <c r="F107" t="s" s="4">
        <v>1281</v>
      </c>
      <c r="G107" t="s" s="4">
        <v>112</v>
      </c>
    </row>
    <row r="108" ht="45.0" customHeight="true">
      <c r="A108" t="s" s="4">
        <v>721</v>
      </c>
      <c r="B108" t="s" s="4">
        <v>2903</v>
      </c>
      <c r="C108" t="s" s="4">
        <v>1280</v>
      </c>
      <c r="D108" t="s" s="4">
        <v>1280</v>
      </c>
      <c r="E108" t="s" s="4">
        <v>1280</v>
      </c>
      <c r="F108" t="s" s="4">
        <v>1281</v>
      </c>
      <c r="G108" t="s" s="4">
        <v>112</v>
      </c>
    </row>
    <row r="109" ht="45.0" customHeight="true">
      <c r="A109" t="s" s="4">
        <v>729</v>
      </c>
      <c r="B109" t="s" s="4">
        <v>2904</v>
      </c>
      <c r="C109" t="s" s="4">
        <v>1280</v>
      </c>
      <c r="D109" t="s" s="4">
        <v>1280</v>
      </c>
      <c r="E109" t="s" s="4">
        <v>1280</v>
      </c>
      <c r="F109" t="s" s="4">
        <v>1281</v>
      </c>
      <c r="G109" t="s" s="4">
        <v>112</v>
      </c>
    </row>
    <row r="110" ht="45.0" customHeight="true">
      <c r="A110" t="s" s="4">
        <v>737</v>
      </c>
      <c r="B110" t="s" s="4">
        <v>2905</v>
      </c>
      <c r="C110" t="s" s="4">
        <v>1280</v>
      </c>
      <c r="D110" t="s" s="4">
        <v>1280</v>
      </c>
      <c r="E110" t="s" s="4">
        <v>1280</v>
      </c>
      <c r="F110" t="s" s="4">
        <v>1281</v>
      </c>
      <c r="G110" t="s" s="4">
        <v>112</v>
      </c>
    </row>
    <row r="111" ht="45.0" customHeight="true">
      <c r="A111" t="s" s="4">
        <v>745</v>
      </c>
      <c r="B111" t="s" s="4">
        <v>2906</v>
      </c>
      <c r="C111" t="s" s="4">
        <v>1280</v>
      </c>
      <c r="D111" t="s" s="4">
        <v>1280</v>
      </c>
      <c r="E111" t="s" s="4">
        <v>1280</v>
      </c>
      <c r="F111" t="s" s="4">
        <v>1281</v>
      </c>
      <c r="G111" t="s" s="4">
        <v>112</v>
      </c>
    </row>
    <row r="112" ht="45.0" customHeight="true">
      <c r="A112" t="s" s="4">
        <v>747</v>
      </c>
      <c r="B112" t="s" s="4">
        <v>2907</v>
      </c>
      <c r="C112" t="s" s="4">
        <v>1280</v>
      </c>
      <c r="D112" t="s" s="4">
        <v>1280</v>
      </c>
      <c r="E112" t="s" s="4">
        <v>1280</v>
      </c>
      <c r="F112" t="s" s="4">
        <v>1281</v>
      </c>
      <c r="G112" t="s" s="4">
        <v>112</v>
      </c>
    </row>
    <row r="113" ht="45.0" customHeight="true">
      <c r="A113" t="s" s="4">
        <v>749</v>
      </c>
      <c r="B113" t="s" s="4">
        <v>2908</v>
      </c>
      <c r="C113" t="s" s="4">
        <v>1280</v>
      </c>
      <c r="D113" t="s" s="4">
        <v>1280</v>
      </c>
      <c r="E113" t="s" s="4">
        <v>1280</v>
      </c>
      <c r="F113" t="s" s="4">
        <v>1281</v>
      </c>
      <c r="G113" t="s" s="4">
        <v>112</v>
      </c>
    </row>
    <row r="114" ht="45.0" customHeight="true">
      <c r="A114" t="s" s="4">
        <v>751</v>
      </c>
      <c r="B114" t="s" s="4">
        <v>2909</v>
      </c>
      <c r="C114" t="s" s="4">
        <v>1280</v>
      </c>
      <c r="D114" t="s" s="4">
        <v>1280</v>
      </c>
      <c r="E114" t="s" s="4">
        <v>1280</v>
      </c>
      <c r="F114" t="s" s="4">
        <v>1281</v>
      </c>
      <c r="G114" t="s" s="4">
        <v>112</v>
      </c>
    </row>
    <row r="115" ht="45.0" customHeight="true">
      <c r="A115" t="s" s="4">
        <v>754</v>
      </c>
      <c r="B115" t="s" s="4">
        <v>2910</v>
      </c>
      <c r="C115" t="s" s="4">
        <v>1280</v>
      </c>
      <c r="D115" t="s" s="4">
        <v>1280</v>
      </c>
      <c r="E115" t="s" s="4">
        <v>1280</v>
      </c>
      <c r="F115" t="s" s="4">
        <v>1281</v>
      </c>
      <c r="G115" t="s" s="4">
        <v>112</v>
      </c>
    </row>
    <row r="116" ht="45.0" customHeight="true">
      <c r="A116" t="s" s="4">
        <v>761</v>
      </c>
      <c r="B116" t="s" s="4">
        <v>2911</v>
      </c>
      <c r="C116" t="s" s="4">
        <v>1280</v>
      </c>
      <c r="D116" t="s" s="4">
        <v>1280</v>
      </c>
      <c r="E116" t="s" s="4">
        <v>1280</v>
      </c>
      <c r="F116" t="s" s="4">
        <v>1281</v>
      </c>
      <c r="G116" t="s" s="4">
        <v>112</v>
      </c>
    </row>
    <row r="117" ht="45.0" customHeight="true">
      <c r="A117" t="s" s="4">
        <v>767</v>
      </c>
      <c r="B117" t="s" s="4">
        <v>2912</v>
      </c>
      <c r="C117" t="s" s="4">
        <v>1280</v>
      </c>
      <c r="D117" t="s" s="4">
        <v>1280</v>
      </c>
      <c r="E117" t="s" s="4">
        <v>1280</v>
      </c>
      <c r="F117" t="s" s="4">
        <v>1281</v>
      </c>
      <c r="G117" t="s" s="4">
        <v>112</v>
      </c>
    </row>
    <row r="118" ht="45.0" customHeight="true">
      <c r="A118" t="s" s="4">
        <v>771</v>
      </c>
      <c r="B118" t="s" s="4">
        <v>2913</v>
      </c>
      <c r="C118" t="s" s="4">
        <v>1280</v>
      </c>
      <c r="D118" t="s" s="4">
        <v>1280</v>
      </c>
      <c r="E118" t="s" s="4">
        <v>1280</v>
      </c>
      <c r="F118" t="s" s="4">
        <v>1281</v>
      </c>
      <c r="G118" t="s" s="4">
        <v>112</v>
      </c>
    </row>
    <row r="119" ht="45.0" customHeight="true">
      <c r="A119" t="s" s="4">
        <v>775</v>
      </c>
      <c r="B119" t="s" s="4">
        <v>2914</v>
      </c>
      <c r="C119" t="s" s="4">
        <v>1280</v>
      </c>
      <c r="D119" t="s" s="4">
        <v>1280</v>
      </c>
      <c r="E119" t="s" s="4">
        <v>1280</v>
      </c>
      <c r="F119" t="s" s="4">
        <v>1281</v>
      </c>
      <c r="G119" t="s" s="4">
        <v>112</v>
      </c>
    </row>
    <row r="120" ht="45.0" customHeight="true">
      <c r="A120" t="s" s="4">
        <v>781</v>
      </c>
      <c r="B120" t="s" s="4">
        <v>2915</v>
      </c>
      <c r="C120" t="s" s="4">
        <v>1280</v>
      </c>
      <c r="D120" t="s" s="4">
        <v>1280</v>
      </c>
      <c r="E120" t="s" s="4">
        <v>1280</v>
      </c>
      <c r="F120" t="s" s="4">
        <v>1281</v>
      </c>
      <c r="G120" t="s" s="4">
        <v>112</v>
      </c>
    </row>
    <row r="121" ht="45.0" customHeight="true">
      <c r="A121" t="s" s="4">
        <v>783</v>
      </c>
      <c r="B121" t="s" s="4">
        <v>2916</v>
      </c>
      <c r="C121" t="s" s="4">
        <v>1280</v>
      </c>
      <c r="D121" t="s" s="4">
        <v>1280</v>
      </c>
      <c r="E121" t="s" s="4">
        <v>1280</v>
      </c>
      <c r="F121" t="s" s="4">
        <v>1281</v>
      </c>
      <c r="G121" t="s" s="4">
        <v>112</v>
      </c>
    </row>
    <row r="122" ht="45.0" customHeight="true">
      <c r="A122" t="s" s="4">
        <v>787</v>
      </c>
      <c r="B122" t="s" s="4">
        <v>2917</v>
      </c>
      <c r="C122" t="s" s="4">
        <v>1280</v>
      </c>
      <c r="D122" t="s" s="4">
        <v>1280</v>
      </c>
      <c r="E122" t="s" s="4">
        <v>1280</v>
      </c>
      <c r="F122" t="s" s="4">
        <v>1281</v>
      </c>
      <c r="G122" t="s" s="4">
        <v>112</v>
      </c>
    </row>
    <row r="123" ht="45.0" customHeight="true">
      <c r="A123" t="s" s="4">
        <v>789</v>
      </c>
      <c r="B123" t="s" s="4">
        <v>2918</v>
      </c>
      <c r="C123" t="s" s="4">
        <v>1280</v>
      </c>
      <c r="D123" t="s" s="4">
        <v>1280</v>
      </c>
      <c r="E123" t="s" s="4">
        <v>1280</v>
      </c>
      <c r="F123" t="s" s="4">
        <v>1281</v>
      </c>
      <c r="G123" t="s" s="4">
        <v>112</v>
      </c>
    </row>
    <row r="124" ht="45.0" customHeight="true">
      <c r="A124" t="s" s="4">
        <v>792</v>
      </c>
      <c r="B124" t="s" s="4">
        <v>2919</v>
      </c>
      <c r="C124" t="s" s="4">
        <v>1280</v>
      </c>
      <c r="D124" t="s" s="4">
        <v>1280</v>
      </c>
      <c r="E124" t="s" s="4">
        <v>1280</v>
      </c>
      <c r="F124" t="s" s="4">
        <v>1281</v>
      </c>
      <c r="G124" t="s" s="4">
        <v>112</v>
      </c>
    </row>
    <row r="125" ht="45.0" customHeight="true">
      <c r="A125" t="s" s="4">
        <v>796</v>
      </c>
      <c r="B125" t="s" s="4">
        <v>2920</v>
      </c>
      <c r="C125" t="s" s="4">
        <v>1280</v>
      </c>
      <c r="D125" t="s" s="4">
        <v>1280</v>
      </c>
      <c r="E125" t="s" s="4">
        <v>1280</v>
      </c>
      <c r="F125" t="s" s="4">
        <v>1281</v>
      </c>
      <c r="G125" t="s" s="4">
        <v>112</v>
      </c>
    </row>
    <row r="126" ht="45.0" customHeight="true">
      <c r="A126" t="s" s="4">
        <v>800</v>
      </c>
      <c r="B126" t="s" s="4">
        <v>2921</v>
      </c>
      <c r="C126" t="s" s="4">
        <v>1280</v>
      </c>
      <c r="D126" t="s" s="4">
        <v>1280</v>
      </c>
      <c r="E126" t="s" s="4">
        <v>1280</v>
      </c>
      <c r="F126" t="s" s="4">
        <v>1281</v>
      </c>
      <c r="G126" t="s" s="4">
        <v>112</v>
      </c>
    </row>
    <row r="127" ht="45.0" customHeight="true">
      <c r="A127" t="s" s="4">
        <v>802</v>
      </c>
      <c r="B127" t="s" s="4">
        <v>2922</v>
      </c>
      <c r="C127" t="s" s="4">
        <v>1280</v>
      </c>
      <c r="D127" t="s" s="4">
        <v>1280</v>
      </c>
      <c r="E127" t="s" s="4">
        <v>1280</v>
      </c>
      <c r="F127" t="s" s="4">
        <v>1281</v>
      </c>
      <c r="G127" t="s" s="4">
        <v>112</v>
      </c>
    </row>
    <row r="128" ht="45.0" customHeight="true">
      <c r="A128" t="s" s="4">
        <v>807</v>
      </c>
      <c r="B128" t="s" s="4">
        <v>2923</v>
      </c>
      <c r="C128" t="s" s="4">
        <v>1280</v>
      </c>
      <c r="D128" t="s" s="4">
        <v>1280</v>
      </c>
      <c r="E128" t="s" s="4">
        <v>1280</v>
      </c>
      <c r="F128" t="s" s="4">
        <v>1281</v>
      </c>
      <c r="G128" t="s" s="4">
        <v>112</v>
      </c>
    </row>
    <row r="129" ht="45.0" customHeight="true">
      <c r="A129" t="s" s="4">
        <v>810</v>
      </c>
      <c r="B129" t="s" s="4">
        <v>2924</v>
      </c>
      <c r="C129" t="s" s="4">
        <v>1280</v>
      </c>
      <c r="D129" t="s" s="4">
        <v>1280</v>
      </c>
      <c r="E129" t="s" s="4">
        <v>1280</v>
      </c>
      <c r="F129" t="s" s="4">
        <v>1281</v>
      </c>
      <c r="G129" t="s" s="4">
        <v>112</v>
      </c>
    </row>
    <row r="130" ht="45.0" customHeight="true">
      <c r="A130" t="s" s="4">
        <v>812</v>
      </c>
      <c r="B130" t="s" s="4">
        <v>2925</v>
      </c>
      <c r="C130" t="s" s="4">
        <v>1280</v>
      </c>
      <c r="D130" t="s" s="4">
        <v>1280</v>
      </c>
      <c r="E130" t="s" s="4">
        <v>1280</v>
      </c>
      <c r="F130" t="s" s="4">
        <v>1281</v>
      </c>
      <c r="G130" t="s" s="4">
        <v>112</v>
      </c>
    </row>
    <row r="131" ht="45.0" customHeight="true">
      <c r="A131" t="s" s="4">
        <v>815</v>
      </c>
      <c r="B131" t="s" s="4">
        <v>2926</v>
      </c>
      <c r="C131" t="s" s="4">
        <v>1280</v>
      </c>
      <c r="D131" t="s" s="4">
        <v>1280</v>
      </c>
      <c r="E131" t="s" s="4">
        <v>1280</v>
      </c>
      <c r="F131" t="s" s="4">
        <v>1281</v>
      </c>
      <c r="G131" t="s" s="4">
        <v>112</v>
      </c>
    </row>
    <row r="132" ht="45.0" customHeight="true">
      <c r="A132" t="s" s="4">
        <v>818</v>
      </c>
      <c r="B132" t="s" s="4">
        <v>2927</v>
      </c>
      <c r="C132" t="s" s="4">
        <v>1280</v>
      </c>
      <c r="D132" t="s" s="4">
        <v>1280</v>
      </c>
      <c r="E132" t="s" s="4">
        <v>1280</v>
      </c>
      <c r="F132" t="s" s="4">
        <v>1281</v>
      </c>
      <c r="G132" t="s" s="4">
        <v>112</v>
      </c>
    </row>
    <row r="133" ht="45.0" customHeight="true">
      <c r="A133" t="s" s="4">
        <v>823</v>
      </c>
      <c r="B133" t="s" s="4">
        <v>2928</v>
      </c>
      <c r="C133" t="s" s="4">
        <v>1280</v>
      </c>
      <c r="D133" t="s" s="4">
        <v>1280</v>
      </c>
      <c r="E133" t="s" s="4">
        <v>1280</v>
      </c>
      <c r="F133" t="s" s="4">
        <v>1281</v>
      </c>
      <c r="G133" t="s" s="4">
        <v>112</v>
      </c>
    </row>
    <row r="134" ht="45.0" customHeight="true">
      <c r="A134" t="s" s="4">
        <v>827</v>
      </c>
      <c r="B134" t="s" s="4">
        <v>2929</v>
      </c>
      <c r="C134" t="s" s="4">
        <v>1280</v>
      </c>
      <c r="D134" t="s" s="4">
        <v>1280</v>
      </c>
      <c r="E134" t="s" s="4">
        <v>1280</v>
      </c>
      <c r="F134" t="s" s="4">
        <v>1281</v>
      </c>
      <c r="G134" t="s" s="4">
        <v>112</v>
      </c>
    </row>
    <row r="135" ht="45.0" customHeight="true">
      <c r="A135" t="s" s="4">
        <v>830</v>
      </c>
      <c r="B135" t="s" s="4">
        <v>2930</v>
      </c>
      <c r="C135" t="s" s="4">
        <v>1280</v>
      </c>
      <c r="D135" t="s" s="4">
        <v>1280</v>
      </c>
      <c r="E135" t="s" s="4">
        <v>1280</v>
      </c>
      <c r="F135" t="s" s="4">
        <v>1281</v>
      </c>
      <c r="G135" t="s" s="4">
        <v>112</v>
      </c>
    </row>
    <row r="136" ht="45.0" customHeight="true">
      <c r="A136" t="s" s="4">
        <v>835</v>
      </c>
      <c r="B136" t="s" s="4">
        <v>2931</v>
      </c>
      <c r="C136" t="s" s="4">
        <v>1280</v>
      </c>
      <c r="D136" t="s" s="4">
        <v>1280</v>
      </c>
      <c r="E136" t="s" s="4">
        <v>1280</v>
      </c>
      <c r="F136" t="s" s="4">
        <v>1281</v>
      </c>
      <c r="G136" t="s" s="4">
        <v>112</v>
      </c>
    </row>
    <row r="137" ht="45.0" customHeight="true">
      <c r="A137" t="s" s="4">
        <v>839</v>
      </c>
      <c r="B137" t="s" s="4">
        <v>2932</v>
      </c>
      <c r="C137" t="s" s="4">
        <v>1280</v>
      </c>
      <c r="D137" t="s" s="4">
        <v>1280</v>
      </c>
      <c r="E137" t="s" s="4">
        <v>1280</v>
      </c>
      <c r="F137" t="s" s="4">
        <v>1281</v>
      </c>
      <c r="G137" t="s" s="4">
        <v>112</v>
      </c>
    </row>
    <row r="138" ht="45.0" customHeight="true">
      <c r="A138" t="s" s="4">
        <v>843</v>
      </c>
      <c r="B138" t="s" s="4">
        <v>2933</v>
      </c>
      <c r="C138" t="s" s="4">
        <v>1280</v>
      </c>
      <c r="D138" t="s" s="4">
        <v>1280</v>
      </c>
      <c r="E138" t="s" s="4">
        <v>1280</v>
      </c>
      <c r="F138" t="s" s="4">
        <v>1281</v>
      </c>
      <c r="G138" t="s" s="4">
        <v>112</v>
      </c>
    </row>
    <row r="139" ht="45.0" customHeight="true">
      <c r="A139" t="s" s="4">
        <v>847</v>
      </c>
      <c r="B139" t="s" s="4">
        <v>2934</v>
      </c>
      <c r="C139" t="s" s="4">
        <v>1280</v>
      </c>
      <c r="D139" t="s" s="4">
        <v>1280</v>
      </c>
      <c r="E139" t="s" s="4">
        <v>1280</v>
      </c>
      <c r="F139" t="s" s="4">
        <v>1281</v>
      </c>
      <c r="G139" t="s" s="4">
        <v>112</v>
      </c>
    </row>
    <row r="140" ht="45.0" customHeight="true">
      <c r="A140" t="s" s="4">
        <v>850</v>
      </c>
      <c r="B140" t="s" s="4">
        <v>2935</v>
      </c>
      <c r="C140" t="s" s="4">
        <v>1280</v>
      </c>
      <c r="D140" t="s" s="4">
        <v>1280</v>
      </c>
      <c r="E140" t="s" s="4">
        <v>1280</v>
      </c>
      <c r="F140" t="s" s="4">
        <v>1281</v>
      </c>
      <c r="G140" t="s" s="4">
        <v>112</v>
      </c>
    </row>
    <row r="141" ht="45.0" customHeight="true">
      <c r="A141" t="s" s="4">
        <v>853</v>
      </c>
      <c r="B141" t="s" s="4">
        <v>2936</v>
      </c>
      <c r="C141" t="s" s="4">
        <v>1280</v>
      </c>
      <c r="D141" t="s" s="4">
        <v>1280</v>
      </c>
      <c r="E141" t="s" s="4">
        <v>1280</v>
      </c>
      <c r="F141" t="s" s="4">
        <v>1281</v>
      </c>
      <c r="G141" t="s" s="4">
        <v>112</v>
      </c>
    </row>
    <row r="142" ht="45.0" customHeight="true">
      <c r="A142" t="s" s="4">
        <v>860</v>
      </c>
      <c r="B142" t="s" s="4">
        <v>2937</v>
      </c>
      <c r="C142" t="s" s="4">
        <v>1280</v>
      </c>
      <c r="D142" t="s" s="4">
        <v>1280</v>
      </c>
      <c r="E142" t="s" s="4">
        <v>1280</v>
      </c>
      <c r="F142" t="s" s="4">
        <v>1281</v>
      </c>
      <c r="G142" t="s" s="4">
        <v>112</v>
      </c>
    </row>
    <row r="143" ht="45.0" customHeight="true">
      <c r="A143" t="s" s="4">
        <v>867</v>
      </c>
      <c r="B143" t="s" s="4">
        <v>2938</v>
      </c>
      <c r="C143" t="s" s="4">
        <v>1280</v>
      </c>
      <c r="D143" t="s" s="4">
        <v>1280</v>
      </c>
      <c r="E143" t="s" s="4">
        <v>1280</v>
      </c>
      <c r="F143" t="s" s="4">
        <v>1281</v>
      </c>
      <c r="G143" t="s" s="4">
        <v>112</v>
      </c>
    </row>
    <row r="144" ht="45.0" customHeight="true">
      <c r="A144" t="s" s="4">
        <v>872</v>
      </c>
      <c r="B144" t="s" s="4">
        <v>2939</v>
      </c>
      <c r="C144" t="s" s="4">
        <v>1280</v>
      </c>
      <c r="D144" t="s" s="4">
        <v>1280</v>
      </c>
      <c r="E144" t="s" s="4">
        <v>1280</v>
      </c>
      <c r="F144" t="s" s="4">
        <v>1281</v>
      </c>
      <c r="G144" t="s" s="4">
        <v>112</v>
      </c>
    </row>
    <row r="145" ht="45.0" customHeight="true">
      <c r="A145" t="s" s="4">
        <v>875</v>
      </c>
      <c r="B145" t="s" s="4">
        <v>2940</v>
      </c>
      <c r="C145" t="s" s="4">
        <v>1280</v>
      </c>
      <c r="D145" t="s" s="4">
        <v>1280</v>
      </c>
      <c r="E145" t="s" s="4">
        <v>1280</v>
      </c>
      <c r="F145" t="s" s="4">
        <v>1281</v>
      </c>
      <c r="G145" t="s" s="4">
        <v>112</v>
      </c>
    </row>
    <row r="146" ht="45.0" customHeight="true">
      <c r="A146" t="s" s="4">
        <v>877</v>
      </c>
      <c r="B146" t="s" s="4">
        <v>2941</v>
      </c>
      <c r="C146" t="s" s="4">
        <v>1280</v>
      </c>
      <c r="D146" t="s" s="4">
        <v>1280</v>
      </c>
      <c r="E146" t="s" s="4">
        <v>1280</v>
      </c>
      <c r="F146" t="s" s="4">
        <v>1281</v>
      </c>
      <c r="G146" t="s" s="4">
        <v>112</v>
      </c>
    </row>
    <row r="147" ht="45.0" customHeight="true">
      <c r="A147" t="s" s="4">
        <v>879</v>
      </c>
      <c r="B147" t="s" s="4">
        <v>2942</v>
      </c>
      <c r="C147" t="s" s="4">
        <v>1280</v>
      </c>
      <c r="D147" t="s" s="4">
        <v>1280</v>
      </c>
      <c r="E147" t="s" s="4">
        <v>1280</v>
      </c>
      <c r="F147" t="s" s="4">
        <v>1281</v>
      </c>
      <c r="G147" t="s" s="4">
        <v>112</v>
      </c>
    </row>
    <row r="148" ht="45.0" customHeight="true">
      <c r="A148" t="s" s="4">
        <v>881</v>
      </c>
      <c r="B148" t="s" s="4">
        <v>2943</v>
      </c>
      <c r="C148" t="s" s="4">
        <v>1280</v>
      </c>
      <c r="D148" t="s" s="4">
        <v>1280</v>
      </c>
      <c r="E148" t="s" s="4">
        <v>1280</v>
      </c>
      <c r="F148" t="s" s="4">
        <v>1281</v>
      </c>
      <c r="G148" t="s" s="4">
        <v>112</v>
      </c>
    </row>
    <row r="149" ht="45.0" customHeight="true">
      <c r="A149" t="s" s="4">
        <v>888</v>
      </c>
      <c r="B149" t="s" s="4">
        <v>2944</v>
      </c>
      <c r="C149" t="s" s="4">
        <v>1280</v>
      </c>
      <c r="D149" t="s" s="4">
        <v>1280</v>
      </c>
      <c r="E149" t="s" s="4">
        <v>1280</v>
      </c>
      <c r="F149" t="s" s="4">
        <v>1281</v>
      </c>
      <c r="G149" t="s" s="4">
        <v>112</v>
      </c>
    </row>
    <row r="150" ht="45.0" customHeight="true">
      <c r="A150" t="s" s="4">
        <v>894</v>
      </c>
      <c r="B150" t="s" s="4">
        <v>2945</v>
      </c>
      <c r="C150" t="s" s="4">
        <v>1280</v>
      </c>
      <c r="D150" t="s" s="4">
        <v>1280</v>
      </c>
      <c r="E150" t="s" s="4">
        <v>1280</v>
      </c>
      <c r="F150" t="s" s="4">
        <v>1281</v>
      </c>
      <c r="G150" t="s" s="4">
        <v>112</v>
      </c>
    </row>
    <row r="151" ht="45.0" customHeight="true">
      <c r="A151" t="s" s="4">
        <v>898</v>
      </c>
      <c r="B151" t="s" s="4">
        <v>2946</v>
      </c>
      <c r="C151" t="s" s="4">
        <v>1280</v>
      </c>
      <c r="D151" t="s" s="4">
        <v>1280</v>
      </c>
      <c r="E151" t="s" s="4">
        <v>1280</v>
      </c>
      <c r="F151" t="s" s="4">
        <v>1281</v>
      </c>
      <c r="G151" t="s" s="4">
        <v>112</v>
      </c>
    </row>
    <row r="152" ht="45.0" customHeight="true">
      <c r="A152" t="s" s="4">
        <v>902</v>
      </c>
      <c r="B152" t="s" s="4">
        <v>2947</v>
      </c>
      <c r="C152" t="s" s="4">
        <v>1280</v>
      </c>
      <c r="D152" t="s" s="4">
        <v>1280</v>
      </c>
      <c r="E152" t="s" s="4">
        <v>1280</v>
      </c>
      <c r="F152" t="s" s="4">
        <v>1281</v>
      </c>
      <c r="G152" t="s" s="4">
        <v>112</v>
      </c>
    </row>
    <row r="153" ht="45.0" customHeight="true">
      <c r="A153" t="s" s="4">
        <v>909</v>
      </c>
      <c r="B153" t="s" s="4">
        <v>2948</v>
      </c>
      <c r="C153" t="s" s="4">
        <v>1280</v>
      </c>
      <c r="D153" t="s" s="4">
        <v>1280</v>
      </c>
      <c r="E153" t="s" s="4">
        <v>1280</v>
      </c>
      <c r="F153" t="s" s="4">
        <v>1281</v>
      </c>
      <c r="G153" t="s" s="4">
        <v>112</v>
      </c>
    </row>
    <row r="154" ht="45.0" customHeight="true">
      <c r="A154" t="s" s="4">
        <v>914</v>
      </c>
      <c r="B154" t="s" s="4">
        <v>2949</v>
      </c>
      <c r="C154" t="s" s="4">
        <v>1280</v>
      </c>
      <c r="D154" t="s" s="4">
        <v>1280</v>
      </c>
      <c r="E154" t="s" s="4">
        <v>1280</v>
      </c>
      <c r="F154" t="s" s="4">
        <v>1281</v>
      </c>
      <c r="G154" t="s" s="4">
        <v>112</v>
      </c>
    </row>
    <row r="155" ht="45.0" customHeight="true">
      <c r="A155" t="s" s="4">
        <v>916</v>
      </c>
      <c r="B155" t="s" s="4">
        <v>2950</v>
      </c>
      <c r="C155" t="s" s="4">
        <v>1280</v>
      </c>
      <c r="D155" t="s" s="4">
        <v>1280</v>
      </c>
      <c r="E155" t="s" s="4">
        <v>1280</v>
      </c>
      <c r="F155" t="s" s="4">
        <v>1281</v>
      </c>
      <c r="G155" t="s" s="4">
        <v>112</v>
      </c>
    </row>
    <row r="156" ht="45.0" customHeight="true">
      <c r="A156" t="s" s="4">
        <v>919</v>
      </c>
      <c r="B156" t="s" s="4">
        <v>2951</v>
      </c>
      <c r="C156" t="s" s="4">
        <v>1280</v>
      </c>
      <c r="D156" t="s" s="4">
        <v>1280</v>
      </c>
      <c r="E156" t="s" s="4">
        <v>1280</v>
      </c>
      <c r="F156" t="s" s="4">
        <v>1281</v>
      </c>
      <c r="G156" t="s" s="4">
        <v>112</v>
      </c>
    </row>
    <row r="157" ht="45.0" customHeight="true">
      <c r="A157" t="s" s="4">
        <v>923</v>
      </c>
      <c r="B157" t="s" s="4">
        <v>2952</v>
      </c>
      <c r="C157" t="s" s="4">
        <v>1280</v>
      </c>
      <c r="D157" t="s" s="4">
        <v>1280</v>
      </c>
      <c r="E157" t="s" s="4">
        <v>1280</v>
      </c>
      <c r="F157" t="s" s="4">
        <v>1281</v>
      </c>
      <c r="G157" t="s" s="4">
        <v>112</v>
      </c>
    </row>
    <row r="158" ht="45.0" customHeight="true">
      <c r="A158" t="s" s="4">
        <v>926</v>
      </c>
      <c r="B158" t="s" s="4">
        <v>2953</v>
      </c>
      <c r="C158" t="s" s="4">
        <v>1280</v>
      </c>
      <c r="D158" t="s" s="4">
        <v>1280</v>
      </c>
      <c r="E158" t="s" s="4">
        <v>1280</v>
      </c>
      <c r="F158" t="s" s="4">
        <v>1281</v>
      </c>
      <c r="G158" t="s" s="4">
        <v>112</v>
      </c>
    </row>
    <row r="159" ht="45.0" customHeight="true">
      <c r="A159" t="s" s="4">
        <v>928</v>
      </c>
      <c r="B159" t="s" s="4">
        <v>2954</v>
      </c>
      <c r="C159" t="s" s="4">
        <v>1280</v>
      </c>
      <c r="D159" t="s" s="4">
        <v>1280</v>
      </c>
      <c r="E159" t="s" s="4">
        <v>1280</v>
      </c>
      <c r="F159" t="s" s="4">
        <v>1281</v>
      </c>
      <c r="G159" t="s" s="4">
        <v>112</v>
      </c>
    </row>
    <row r="160" ht="45.0" customHeight="true">
      <c r="A160" t="s" s="4">
        <v>931</v>
      </c>
      <c r="B160" t="s" s="4">
        <v>2955</v>
      </c>
      <c r="C160" t="s" s="4">
        <v>1280</v>
      </c>
      <c r="D160" t="s" s="4">
        <v>1280</v>
      </c>
      <c r="E160" t="s" s="4">
        <v>1280</v>
      </c>
      <c r="F160" t="s" s="4">
        <v>1281</v>
      </c>
      <c r="G160" t="s" s="4">
        <v>112</v>
      </c>
    </row>
    <row r="161" ht="45.0" customHeight="true">
      <c r="A161" t="s" s="4">
        <v>936</v>
      </c>
      <c r="B161" t="s" s="4">
        <v>2956</v>
      </c>
      <c r="C161" t="s" s="4">
        <v>1280</v>
      </c>
      <c r="D161" t="s" s="4">
        <v>1280</v>
      </c>
      <c r="E161" t="s" s="4">
        <v>1280</v>
      </c>
      <c r="F161" t="s" s="4">
        <v>1281</v>
      </c>
      <c r="G161" t="s" s="4">
        <v>112</v>
      </c>
    </row>
    <row r="162" ht="45.0" customHeight="true">
      <c r="A162" t="s" s="4">
        <v>939</v>
      </c>
      <c r="B162" t="s" s="4">
        <v>2957</v>
      </c>
      <c r="C162" t="s" s="4">
        <v>1280</v>
      </c>
      <c r="D162" t="s" s="4">
        <v>1280</v>
      </c>
      <c r="E162" t="s" s="4">
        <v>1280</v>
      </c>
      <c r="F162" t="s" s="4">
        <v>1281</v>
      </c>
      <c r="G162" t="s" s="4">
        <v>112</v>
      </c>
    </row>
    <row r="163" ht="45.0" customHeight="true">
      <c r="A163" t="s" s="4">
        <v>942</v>
      </c>
      <c r="B163" t="s" s="4">
        <v>2958</v>
      </c>
      <c r="C163" t="s" s="4">
        <v>1280</v>
      </c>
      <c r="D163" t="s" s="4">
        <v>1280</v>
      </c>
      <c r="E163" t="s" s="4">
        <v>1280</v>
      </c>
      <c r="F163" t="s" s="4">
        <v>1281</v>
      </c>
      <c r="G163" t="s" s="4">
        <v>112</v>
      </c>
    </row>
    <row r="164" ht="45.0" customHeight="true">
      <c r="A164" t="s" s="4">
        <v>947</v>
      </c>
      <c r="B164" t="s" s="4">
        <v>2959</v>
      </c>
      <c r="C164" t="s" s="4">
        <v>1280</v>
      </c>
      <c r="D164" t="s" s="4">
        <v>1280</v>
      </c>
      <c r="E164" t="s" s="4">
        <v>1280</v>
      </c>
      <c r="F164" t="s" s="4">
        <v>1281</v>
      </c>
      <c r="G164" t="s" s="4">
        <v>112</v>
      </c>
    </row>
    <row r="165" ht="45.0" customHeight="true">
      <c r="A165" t="s" s="4">
        <v>949</v>
      </c>
      <c r="B165" t="s" s="4">
        <v>2960</v>
      </c>
      <c r="C165" t="s" s="4">
        <v>1280</v>
      </c>
      <c r="D165" t="s" s="4">
        <v>1280</v>
      </c>
      <c r="E165" t="s" s="4">
        <v>1280</v>
      </c>
      <c r="F165" t="s" s="4">
        <v>1281</v>
      </c>
      <c r="G165" t="s" s="4">
        <v>112</v>
      </c>
    </row>
    <row r="166" ht="45.0" customHeight="true">
      <c r="A166" t="s" s="4">
        <v>952</v>
      </c>
      <c r="B166" t="s" s="4">
        <v>2961</v>
      </c>
      <c r="C166" t="s" s="4">
        <v>1280</v>
      </c>
      <c r="D166" t="s" s="4">
        <v>1280</v>
      </c>
      <c r="E166" t="s" s="4">
        <v>1280</v>
      </c>
      <c r="F166" t="s" s="4">
        <v>1281</v>
      </c>
      <c r="G166" t="s" s="4">
        <v>112</v>
      </c>
    </row>
    <row r="167" ht="45.0" customHeight="true">
      <c r="A167" t="s" s="4">
        <v>955</v>
      </c>
      <c r="B167" t="s" s="4">
        <v>2962</v>
      </c>
      <c r="C167" t="s" s="4">
        <v>1280</v>
      </c>
      <c r="D167" t="s" s="4">
        <v>1280</v>
      </c>
      <c r="E167" t="s" s="4">
        <v>1280</v>
      </c>
      <c r="F167" t="s" s="4">
        <v>1281</v>
      </c>
      <c r="G167" t="s" s="4">
        <v>112</v>
      </c>
    </row>
    <row r="168" ht="45.0" customHeight="true">
      <c r="A168" t="s" s="4">
        <v>960</v>
      </c>
      <c r="B168" t="s" s="4">
        <v>2963</v>
      </c>
      <c r="C168" t="s" s="4">
        <v>1280</v>
      </c>
      <c r="D168" t="s" s="4">
        <v>1280</v>
      </c>
      <c r="E168" t="s" s="4">
        <v>1280</v>
      </c>
      <c r="F168" t="s" s="4">
        <v>1281</v>
      </c>
      <c r="G168" t="s" s="4">
        <v>112</v>
      </c>
    </row>
    <row r="169" ht="45.0" customHeight="true">
      <c r="A169" t="s" s="4">
        <v>966</v>
      </c>
      <c r="B169" t="s" s="4">
        <v>2964</v>
      </c>
      <c r="C169" t="s" s="4">
        <v>2965</v>
      </c>
      <c r="D169" t="s" s="4">
        <v>1280</v>
      </c>
      <c r="E169" t="s" s="4">
        <v>1280</v>
      </c>
      <c r="F169" t="s" s="4">
        <v>965</v>
      </c>
      <c r="G169" t="s" s="4">
        <v>1449</v>
      </c>
    </row>
    <row r="170" ht="45.0" customHeight="true">
      <c r="A170" t="s" s="4">
        <v>975</v>
      </c>
      <c r="B170" t="s" s="4">
        <v>2966</v>
      </c>
      <c r="C170" t="s" s="4">
        <v>2965</v>
      </c>
      <c r="D170" t="s" s="4">
        <v>1280</v>
      </c>
      <c r="E170" t="s" s="4">
        <v>1280</v>
      </c>
      <c r="F170" t="s" s="4">
        <v>965</v>
      </c>
      <c r="G170" t="s" s="4">
        <v>1449</v>
      </c>
    </row>
    <row r="171" ht="45.0" customHeight="true">
      <c r="A171" t="s" s="4">
        <v>978</v>
      </c>
      <c r="B171" t="s" s="4">
        <v>2967</v>
      </c>
      <c r="C171" t="s" s="4">
        <v>2965</v>
      </c>
      <c r="D171" t="s" s="4">
        <v>1280</v>
      </c>
      <c r="E171" t="s" s="4">
        <v>1280</v>
      </c>
      <c r="F171" t="s" s="4">
        <v>965</v>
      </c>
      <c r="G171" t="s" s="4">
        <v>1449</v>
      </c>
    </row>
    <row r="172" ht="45.0" customHeight="true">
      <c r="A172" t="s" s="4">
        <v>981</v>
      </c>
      <c r="B172" t="s" s="4">
        <v>2968</v>
      </c>
      <c r="C172" t="s" s="4">
        <v>2965</v>
      </c>
      <c r="D172" t="s" s="4">
        <v>1280</v>
      </c>
      <c r="E172" t="s" s="4">
        <v>1280</v>
      </c>
      <c r="F172" t="s" s="4">
        <v>965</v>
      </c>
      <c r="G172" t="s" s="4">
        <v>1449</v>
      </c>
    </row>
    <row r="173" ht="45.0" customHeight="true">
      <c r="A173" t="s" s="4">
        <v>984</v>
      </c>
      <c r="B173" t="s" s="4">
        <v>2969</v>
      </c>
      <c r="C173" t="s" s="4">
        <v>2965</v>
      </c>
      <c r="D173" t="s" s="4">
        <v>1280</v>
      </c>
      <c r="E173" t="s" s="4">
        <v>1280</v>
      </c>
      <c r="F173" t="s" s="4">
        <v>965</v>
      </c>
      <c r="G173" t="s" s="4">
        <v>1449</v>
      </c>
    </row>
    <row r="174" ht="45.0" customHeight="true">
      <c r="A174" t="s" s="4">
        <v>987</v>
      </c>
      <c r="B174" t="s" s="4">
        <v>2970</v>
      </c>
      <c r="C174" t="s" s="4">
        <v>2965</v>
      </c>
      <c r="D174" t="s" s="4">
        <v>1280</v>
      </c>
      <c r="E174" t="s" s="4">
        <v>1280</v>
      </c>
      <c r="F174" t="s" s="4">
        <v>965</v>
      </c>
      <c r="G174" t="s" s="4">
        <v>1449</v>
      </c>
    </row>
    <row r="175" ht="45.0" customHeight="true">
      <c r="A175" t="s" s="4">
        <v>990</v>
      </c>
      <c r="B175" t="s" s="4">
        <v>2971</v>
      </c>
      <c r="C175" t="s" s="4">
        <v>2965</v>
      </c>
      <c r="D175" t="s" s="4">
        <v>1280</v>
      </c>
      <c r="E175" t="s" s="4">
        <v>1280</v>
      </c>
      <c r="F175" t="s" s="4">
        <v>965</v>
      </c>
      <c r="G175" t="s" s="4">
        <v>1449</v>
      </c>
    </row>
    <row r="176" ht="45.0" customHeight="true">
      <c r="A176" t="s" s="4">
        <v>994</v>
      </c>
      <c r="B176" t="s" s="4">
        <v>2972</v>
      </c>
      <c r="C176" t="s" s="4">
        <v>2965</v>
      </c>
      <c r="D176" t="s" s="4">
        <v>1280</v>
      </c>
      <c r="E176" t="s" s="4">
        <v>1280</v>
      </c>
      <c r="F176" t="s" s="4">
        <v>965</v>
      </c>
      <c r="G176" t="s" s="4">
        <v>1449</v>
      </c>
    </row>
    <row r="177" ht="45.0" customHeight="true">
      <c r="A177" t="s" s="4">
        <v>997</v>
      </c>
      <c r="B177" t="s" s="4">
        <v>2973</v>
      </c>
      <c r="C177" t="s" s="4">
        <v>2965</v>
      </c>
      <c r="D177" t="s" s="4">
        <v>1280</v>
      </c>
      <c r="E177" t="s" s="4">
        <v>1280</v>
      </c>
      <c r="F177" t="s" s="4">
        <v>965</v>
      </c>
      <c r="G177" t="s" s="4">
        <v>1449</v>
      </c>
    </row>
    <row r="178" ht="45.0" customHeight="true">
      <c r="A178" t="s" s="4">
        <v>1000</v>
      </c>
      <c r="B178" t="s" s="4">
        <v>2974</v>
      </c>
      <c r="C178" t="s" s="4">
        <v>2965</v>
      </c>
      <c r="D178" t="s" s="4">
        <v>1280</v>
      </c>
      <c r="E178" t="s" s="4">
        <v>1280</v>
      </c>
      <c r="F178" t="s" s="4">
        <v>965</v>
      </c>
      <c r="G178" t="s" s="4">
        <v>1449</v>
      </c>
    </row>
    <row r="179" ht="45.0" customHeight="true">
      <c r="A179" t="s" s="4">
        <v>1003</v>
      </c>
      <c r="B179" t="s" s="4">
        <v>2975</v>
      </c>
      <c r="C179" t="s" s="4">
        <v>2965</v>
      </c>
      <c r="D179" t="s" s="4">
        <v>1280</v>
      </c>
      <c r="E179" t="s" s="4">
        <v>1280</v>
      </c>
      <c r="F179" t="s" s="4">
        <v>965</v>
      </c>
      <c r="G179" t="s" s="4">
        <v>1449</v>
      </c>
    </row>
    <row r="180" ht="45.0" customHeight="true">
      <c r="A180" t="s" s="4">
        <v>1011</v>
      </c>
      <c r="B180" t="s" s="4">
        <v>2976</v>
      </c>
      <c r="C180" t="s" s="4">
        <v>2965</v>
      </c>
      <c r="D180" t="s" s="4">
        <v>1280</v>
      </c>
      <c r="E180" t="s" s="4">
        <v>1280</v>
      </c>
      <c r="F180" t="s" s="4">
        <v>965</v>
      </c>
      <c r="G180" t="s" s="4">
        <v>1449</v>
      </c>
    </row>
    <row r="181" ht="45.0" customHeight="true">
      <c r="A181" t="s" s="4">
        <v>1014</v>
      </c>
      <c r="B181" t="s" s="4">
        <v>2977</v>
      </c>
      <c r="C181" t="s" s="4">
        <v>2965</v>
      </c>
      <c r="D181" t="s" s="4">
        <v>1280</v>
      </c>
      <c r="E181" t="s" s="4">
        <v>1280</v>
      </c>
      <c r="F181" t="s" s="4">
        <v>965</v>
      </c>
      <c r="G181" t="s" s="4">
        <v>1449</v>
      </c>
    </row>
    <row r="182" ht="45.0" customHeight="true">
      <c r="A182" t="s" s="4">
        <v>1017</v>
      </c>
      <c r="B182" t="s" s="4">
        <v>2978</v>
      </c>
      <c r="C182" t="s" s="4">
        <v>2965</v>
      </c>
      <c r="D182" t="s" s="4">
        <v>1280</v>
      </c>
      <c r="E182" t="s" s="4">
        <v>1280</v>
      </c>
      <c r="F182" t="s" s="4">
        <v>965</v>
      </c>
      <c r="G182" t="s" s="4">
        <v>1449</v>
      </c>
    </row>
    <row r="183" ht="45.0" customHeight="true">
      <c r="A183" t="s" s="4">
        <v>1020</v>
      </c>
      <c r="B183" t="s" s="4">
        <v>2979</v>
      </c>
      <c r="C183" t="s" s="4">
        <v>2965</v>
      </c>
      <c r="D183" t="s" s="4">
        <v>1280</v>
      </c>
      <c r="E183" t="s" s="4">
        <v>1280</v>
      </c>
      <c r="F183" t="s" s="4">
        <v>965</v>
      </c>
      <c r="G183" t="s" s="4">
        <v>1449</v>
      </c>
    </row>
    <row r="184" ht="45.0" customHeight="true">
      <c r="A184" t="s" s="4">
        <v>1023</v>
      </c>
      <c r="B184" t="s" s="4">
        <v>2980</v>
      </c>
      <c r="C184" t="s" s="4">
        <v>2965</v>
      </c>
      <c r="D184" t="s" s="4">
        <v>1280</v>
      </c>
      <c r="E184" t="s" s="4">
        <v>1280</v>
      </c>
      <c r="F184" t="s" s="4">
        <v>965</v>
      </c>
      <c r="G184" t="s" s="4">
        <v>1449</v>
      </c>
    </row>
    <row r="185" ht="45.0" customHeight="true">
      <c r="A185" t="s" s="4">
        <v>1026</v>
      </c>
      <c r="B185" t="s" s="4">
        <v>2981</v>
      </c>
      <c r="C185" t="s" s="4">
        <v>2965</v>
      </c>
      <c r="D185" t="s" s="4">
        <v>1280</v>
      </c>
      <c r="E185" t="s" s="4">
        <v>1280</v>
      </c>
      <c r="F185" t="s" s="4">
        <v>965</v>
      </c>
      <c r="G185" t="s" s="4">
        <v>1449</v>
      </c>
    </row>
    <row r="186" ht="45.0" customHeight="true">
      <c r="A186" t="s" s="4">
        <v>1029</v>
      </c>
      <c r="B186" t="s" s="4">
        <v>2982</v>
      </c>
      <c r="C186" t="s" s="4">
        <v>2965</v>
      </c>
      <c r="D186" t="s" s="4">
        <v>1280</v>
      </c>
      <c r="E186" t="s" s="4">
        <v>1280</v>
      </c>
      <c r="F186" t="s" s="4">
        <v>965</v>
      </c>
      <c r="G186" t="s" s="4">
        <v>1449</v>
      </c>
    </row>
    <row r="187" ht="45.0" customHeight="true">
      <c r="A187" t="s" s="4">
        <v>1033</v>
      </c>
      <c r="B187" t="s" s="4">
        <v>2983</v>
      </c>
      <c r="C187" t="s" s="4">
        <v>2965</v>
      </c>
      <c r="D187" t="s" s="4">
        <v>1280</v>
      </c>
      <c r="E187" t="s" s="4">
        <v>1280</v>
      </c>
      <c r="F187" t="s" s="4">
        <v>965</v>
      </c>
      <c r="G187" t="s" s="4">
        <v>1449</v>
      </c>
    </row>
    <row r="188" ht="45.0" customHeight="true">
      <c r="A188" t="s" s="4">
        <v>1036</v>
      </c>
      <c r="B188" t="s" s="4">
        <v>2984</v>
      </c>
      <c r="C188" t="s" s="4">
        <v>2965</v>
      </c>
      <c r="D188" t="s" s="4">
        <v>1280</v>
      </c>
      <c r="E188" t="s" s="4">
        <v>1280</v>
      </c>
      <c r="F188" t="s" s="4">
        <v>965</v>
      </c>
      <c r="G188" t="s" s="4">
        <v>1449</v>
      </c>
    </row>
    <row r="189" ht="45.0" customHeight="true">
      <c r="A189" t="s" s="4">
        <v>1039</v>
      </c>
      <c r="B189" t="s" s="4">
        <v>2985</v>
      </c>
      <c r="C189" t="s" s="4">
        <v>2965</v>
      </c>
      <c r="D189" t="s" s="4">
        <v>1280</v>
      </c>
      <c r="E189" t="s" s="4">
        <v>1280</v>
      </c>
      <c r="F189" t="s" s="4">
        <v>965</v>
      </c>
      <c r="G189" t="s" s="4">
        <v>1449</v>
      </c>
    </row>
    <row r="190" ht="45.0" customHeight="true">
      <c r="A190" t="s" s="4">
        <v>1042</v>
      </c>
      <c r="B190" t="s" s="4">
        <v>2986</v>
      </c>
      <c r="C190" t="s" s="4">
        <v>2965</v>
      </c>
      <c r="D190" t="s" s="4">
        <v>1280</v>
      </c>
      <c r="E190" t="s" s="4">
        <v>1280</v>
      </c>
      <c r="F190" t="s" s="4">
        <v>965</v>
      </c>
      <c r="G190" t="s" s="4">
        <v>1449</v>
      </c>
    </row>
    <row r="191" ht="45.0" customHeight="true">
      <c r="A191" t="s" s="4">
        <v>1044</v>
      </c>
      <c r="B191" t="s" s="4">
        <v>2987</v>
      </c>
      <c r="C191" t="s" s="4">
        <v>2965</v>
      </c>
      <c r="D191" t="s" s="4">
        <v>1280</v>
      </c>
      <c r="E191" t="s" s="4">
        <v>1280</v>
      </c>
      <c r="F191" t="s" s="4">
        <v>965</v>
      </c>
      <c r="G191" t="s" s="4">
        <v>1449</v>
      </c>
    </row>
    <row r="192" ht="45.0" customHeight="true">
      <c r="A192" t="s" s="4">
        <v>1046</v>
      </c>
      <c r="B192" t="s" s="4">
        <v>2988</v>
      </c>
      <c r="C192" t="s" s="4">
        <v>2965</v>
      </c>
      <c r="D192" t="s" s="4">
        <v>1280</v>
      </c>
      <c r="E192" t="s" s="4">
        <v>1280</v>
      </c>
      <c r="F192" t="s" s="4">
        <v>965</v>
      </c>
      <c r="G192" t="s" s="4">
        <v>1449</v>
      </c>
    </row>
    <row r="193" ht="45.0" customHeight="true">
      <c r="A193" t="s" s="4">
        <v>1048</v>
      </c>
      <c r="B193" t="s" s="4">
        <v>2989</v>
      </c>
      <c r="C193" t="s" s="4">
        <v>2965</v>
      </c>
      <c r="D193" t="s" s="4">
        <v>1280</v>
      </c>
      <c r="E193" t="s" s="4">
        <v>1280</v>
      </c>
      <c r="F193" t="s" s="4">
        <v>965</v>
      </c>
      <c r="G193" t="s" s="4">
        <v>1449</v>
      </c>
    </row>
    <row r="194" ht="45.0" customHeight="true">
      <c r="A194" t="s" s="4">
        <v>1050</v>
      </c>
      <c r="B194" t="s" s="4">
        <v>2990</v>
      </c>
      <c r="C194" t="s" s="4">
        <v>2965</v>
      </c>
      <c r="D194" t="s" s="4">
        <v>1280</v>
      </c>
      <c r="E194" t="s" s="4">
        <v>1280</v>
      </c>
      <c r="F194" t="s" s="4">
        <v>965</v>
      </c>
      <c r="G194" t="s" s="4">
        <v>1449</v>
      </c>
    </row>
    <row r="195" ht="45.0" customHeight="true">
      <c r="A195" t="s" s="4">
        <v>1052</v>
      </c>
      <c r="B195" t="s" s="4">
        <v>2991</v>
      </c>
      <c r="C195" t="s" s="4">
        <v>2965</v>
      </c>
      <c r="D195" t="s" s="4">
        <v>1280</v>
      </c>
      <c r="E195" t="s" s="4">
        <v>1280</v>
      </c>
      <c r="F195" t="s" s="4">
        <v>965</v>
      </c>
      <c r="G195" t="s" s="4">
        <v>1449</v>
      </c>
    </row>
    <row r="196" ht="45.0" customHeight="true">
      <c r="A196" t="s" s="4">
        <v>1054</v>
      </c>
      <c r="B196" t="s" s="4">
        <v>2992</v>
      </c>
      <c r="C196" t="s" s="4">
        <v>2965</v>
      </c>
      <c r="D196" t="s" s="4">
        <v>1280</v>
      </c>
      <c r="E196" t="s" s="4">
        <v>1280</v>
      </c>
      <c r="F196" t="s" s="4">
        <v>965</v>
      </c>
      <c r="G196" t="s" s="4">
        <v>1449</v>
      </c>
    </row>
    <row r="197" ht="45.0" customHeight="true">
      <c r="A197" t="s" s="4">
        <v>1056</v>
      </c>
      <c r="B197" t="s" s="4">
        <v>2993</v>
      </c>
      <c r="C197" t="s" s="4">
        <v>2965</v>
      </c>
      <c r="D197" t="s" s="4">
        <v>1280</v>
      </c>
      <c r="E197" t="s" s="4">
        <v>1280</v>
      </c>
      <c r="F197" t="s" s="4">
        <v>965</v>
      </c>
      <c r="G197" t="s" s="4">
        <v>1449</v>
      </c>
    </row>
    <row r="198" ht="45.0" customHeight="true">
      <c r="A198" t="s" s="4">
        <v>1058</v>
      </c>
      <c r="B198" t="s" s="4">
        <v>2994</v>
      </c>
      <c r="C198" t="s" s="4">
        <v>2965</v>
      </c>
      <c r="D198" t="s" s="4">
        <v>1280</v>
      </c>
      <c r="E198" t="s" s="4">
        <v>1280</v>
      </c>
      <c r="F198" t="s" s="4">
        <v>965</v>
      </c>
      <c r="G198" t="s" s="4">
        <v>1449</v>
      </c>
    </row>
    <row r="199" ht="45.0" customHeight="true">
      <c r="A199" t="s" s="4">
        <v>1061</v>
      </c>
      <c r="B199" t="s" s="4">
        <v>2995</v>
      </c>
      <c r="C199" t="s" s="4">
        <v>2965</v>
      </c>
      <c r="D199" t="s" s="4">
        <v>1280</v>
      </c>
      <c r="E199" t="s" s="4">
        <v>1280</v>
      </c>
      <c r="F199" t="s" s="4">
        <v>965</v>
      </c>
      <c r="G199" t="s" s="4">
        <v>1449</v>
      </c>
    </row>
    <row r="200" ht="45.0" customHeight="true">
      <c r="A200" t="s" s="4">
        <v>1064</v>
      </c>
      <c r="B200" t="s" s="4">
        <v>2996</v>
      </c>
      <c r="C200" t="s" s="4">
        <v>2965</v>
      </c>
      <c r="D200" t="s" s="4">
        <v>1280</v>
      </c>
      <c r="E200" t="s" s="4">
        <v>1280</v>
      </c>
      <c r="F200" t="s" s="4">
        <v>965</v>
      </c>
      <c r="G200" t="s" s="4">
        <v>1449</v>
      </c>
    </row>
    <row r="201" ht="45.0" customHeight="true">
      <c r="A201" t="s" s="4">
        <v>1070</v>
      </c>
      <c r="B201" t="s" s="4">
        <v>2997</v>
      </c>
      <c r="C201" t="s" s="4">
        <v>2965</v>
      </c>
      <c r="D201" t="s" s="4">
        <v>1280</v>
      </c>
      <c r="E201" t="s" s="4">
        <v>1280</v>
      </c>
      <c r="F201" t="s" s="4">
        <v>965</v>
      </c>
      <c r="G201" t="s" s="4">
        <v>1449</v>
      </c>
    </row>
    <row r="202" ht="45.0" customHeight="true">
      <c r="A202" t="s" s="4">
        <v>1073</v>
      </c>
      <c r="B202" t="s" s="4">
        <v>2998</v>
      </c>
      <c r="C202" t="s" s="4">
        <v>2965</v>
      </c>
      <c r="D202" t="s" s="4">
        <v>1280</v>
      </c>
      <c r="E202" t="s" s="4">
        <v>1280</v>
      </c>
      <c r="F202" t="s" s="4">
        <v>965</v>
      </c>
      <c r="G202" t="s" s="4">
        <v>1449</v>
      </c>
    </row>
    <row r="203" ht="45.0" customHeight="true">
      <c r="A203" t="s" s="4">
        <v>1078</v>
      </c>
      <c r="B203" t="s" s="4">
        <v>2999</v>
      </c>
      <c r="C203" t="s" s="4">
        <v>2965</v>
      </c>
      <c r="D203" t="s" s="4">
        <v>1280</v>
      </c>
      <c r="E203" t="s" s="4">
        <v>1280</v>
      </c>
      <c r="F203" t="s" s="4">
        <v>965</v>
      </c>
      <c r="G203" t="s" s="4">
        <v>1449</v>
      </c>
    </row>
    <row r="204" ht="45.0" customHeight="true">
      <c r="A204" t="s" s="4">
        <v>1081</v>
      </c>
      <c r="B204" t="s" s="4">
        <v>3000</v>
      </c>
      <c r="C204" t="s" s="4">
        <v>2965</v>
      </c>
      <c r="D204" t="s" s="4">
        <v>1280</v>
      </c>
      <c r="E204" t="s" s="4">
        <v>1280</v>
      </c>
      <c r="F204" t="s" s="4">
        <v>965</v>
      </c>
      <c r="G204" t="s" s="4">
        <v>1449</v>
      </c>
    </row>
    <row r="205" ht="45.0" customHeight="true">
      <c r="A205" t="s" s="4">
        <v>1084</v>
      </c>
      <c r="B205" t="s" s="4">
        <v>3001</v>
      </c>
      <c r="C205" t="s" s="4">
        <v>2965</v>
      </c>
      <c r="D205" t="s" s="4">
        <v>1280</v>
      </c>
      <c r="E205" t="s" s="4">
        <v>1280</v>
      </c>
      <c r="F205" t="s" s="4">
        <v>965</v>
      </c>
      <c r="G205" t="s" s="4">
        <v>1449</v>
      </c>
    </row>
    <row r="206" ht="45.0" customHeight="true">
      <c r="A206" t="s" s="4">
        <v>1087</v>
      </c>
      <c r="B206" t="s" s="4">
        <v>3002</v>
      </c>
      <c r="C206" t="s" s="4">
        <v>2965</v>
      </c>
      <c r="D206" t="s" s="4">
        <v>1280</v>
      </c>
      <c r="E206" t="s" s="4">
        <v>1280</v>
      </c>
      <c r="F206" t="s" s="4">
        <v>965</v>
      </c>
      <c r="G206" t="s" s="4">
        <v>1449</v>
      </c>
    </row>
    <row r="207" ht="45.0" customHeight="true">
      <c r="A207" t="s" s="4">
        <v>1094</v>
      </c>
      <c r="B207" t="s" s="4">
        <v>3003</v>
      </c>
      <c r="C207" t="s" s="4">
        <v>2965</v>
      </c>
      <c r="D207" t="s" s="4">
        <v>1280</v>
      </c>
      <c r="E207" t="s" s="4">
        <v>1280</v>
      </c>
      <c r="F207" t="s" s="4">
        <v>965</v>
      </c>
      <c r="G207" t="s" s="4">
        <v>1449</v>
      </c>
    </row>
    <row r="208" ht="45.0" customHeight="true">
      <c r="A208" t="s" s="4">
        <v>1098</v>
      </c>
      <c r="B208" t="s" s="4">
        <v>3004</v>
      </c>
      <c r="C208" t="s" s="4">
        <v>2965</v>
      </c>
      <c r="D208" t="s" s="4">
        <v>1280</v>
      </c>
      <c r="E208" t="s" s="4">
        <v>1280</v>
      </c>
      <c r="F208" t="s" s="4">
        <v>965</v>
      </c>
      <c r="G208" t="s" s="4">
        <v>1449</v>
      </c>
    </row>
    <row r="209" ht="45.0" customHeight="true">
      <c r="A209" t="s" s="4">
        <v>1102</v>
      </c>
      <c r="B209" t="s" s="4">
        <v>3005</v>
      </c>
      <c r="C209" t="s" s="4">
        <v>2965</v>
      </c>
      <c r="D209" t="s" s="4">
        <v>1280</v>
      </c>
      <c r="E209" t="s" s="4">
        <v>1280</v>
      </c>
      <c r="F209" t="s" s="4">
        <v>965</v>
      </c>
      <c r="G209" t="s" s="4">
        <v>1449</v>
      </c>
    </row>
    <row r="210" ht="45.0" customHeight="true">
      <c r="A210" t="s" s="4">
        <v>1104</v>
      </c>
      <c r="B210" t="s" s="4">
        <v>3006</v>
      </c>
      <c r="C210" t="s" s="4">
        <v>2965</v>
      </c>
      <c r="D210" t="s" s="4">
        <v>1280</v>
      </c>
      <c r="E210" t="s" s="4">
        <v>1280</v>
      </c>
      <c r="F210" t="s" s="4">
        <v>965</v>
      </c>
      <c r="G210" t="s" s="4">
        <v>1449</v>
      </c>
    </row>
    <row r="211" ht="45.0" customHeight="true">
      <c r="A211" t="s" s="4">
        <v>1106</v>
      </c>
      <c r="B211" t="s" s="4">
        <v>3007</v>
      </c>
      <c r="C211" t="s" s="4">
        <v>2965</v>
      </c>
      <c r="D211" t="s" s="4">
        <v>1280</v>
      </c>
      <c r="E211" t="s" s="4">
        <v>1280</v>
      </c>
      <c r="F211" t="s" s="4">
        <v>965</v>
      </c>
      <c r="G211" t="s" s="4">
        <v>1449</v>
      </c>
    </row>
    <row r="212" ht="45.0" customHeight="true">
      <c r="A212" t="s" s="4">
        <v>1108</v>
      </c>
      <c r="B212" t="s" s="4">
        <v>3008</v>
      </c>
      <c r="C212" t="s" s="4">
        <v>2965</v>
      </c>
      <c r="D212" t="s" s="4">
        <v>1280</v>
      </c>
      <c r="E212" t="s" s="4">
        <v>1280</v>
      </c>
      <c r="F212" t="s" s="4">
        <v>965</v>
      </c>
      <c r="G212" t="s" s="4">
        <v>1449</v>
      </c>
    </row>
    <row r="213" ht="45.0" customHeight="true">
      <c r="A213" t="s" s="4">
        <v>1110</v>
      </c>
      <c r="B213" t="s" s="4">
        <v>3009</v>
      </c>
      <c r="C213" t="s" s="4">
        <v>2965</v>
      </c>
      <c r="D213" t="s" s="4">
        <v>1280</v>
      </c>
      <c r="E213" t="s" s="4">
        <v>1280</v>
      </c>
      <c r="F213" t="s" s="4">
        <v>965</v>
      </c>
      <c r="G213" t="s" s="4">
        <v>1449</v>
      </c>
    </row>
    <row r="214" ht="45.0" customHeight="true">
      <c r="A214" t="s" s="4">
        <v>1112</v>
      </c>
      <c r="B214" t="s" s="4">
        <v>3010</v>
      </c>
      <c r="C214" t="s" s="4">
        <v>2965</v>
      </c>
      <c r="D214" t="s" s="4">
        <v>1280</v>
      </c>
      <c r="E214" t="s" s="4">
        <v>1280</v>
      </c>
      <c r="F214" t="s" s="4">
        <v>965</v>
      </c>
      <c r="G214" t="s" s="4">
        <v>1449</v>
      </c>
    </row>
    <row r="215" ht="45.0" customHeight="true">
      <c r="A215" t="s" s="4">
        <v>1114</v>
      </c>
      <c r="B215" t="s" s="4">
        <v>3011</v>
      </c>
      <c r="C215" t="s" s="4">
        <v>2965</v>
      </c>
      <c r="D215" t="s" s="4">
        <v>1280</v>
      </c>
      <c r="E215" t="s" s="4">
        <v>1280</v>
      </c>
      <c r="F215" t="s" s="4">
        <v>965</v>
      </c>
      <c r="G215" t="s" s="4">
        <v>1449</v>
      </c>
    </row>
    <row r="216" ht="45.0" customHeight="true">
      <c r="A216" t="s" s="4">
        <v>1116</v>
      </c>
      <c r="B216" t="s" s="4">
        <v>3012</v>
      </c>
      <c r="C216" t="s" s="4">
        <v>2965</v>
      </c>
      <c r="D216" t="s" s="4">
        <v>1280</v>
      </c>
      <c r="E216" t="s" s="4">
        <v>1280</v>
      </c>
      <c r="F216" t="s" s="4">
        <v>965</v>
      </c>
      <c r="G216" t="s" s="4">
        <v>1449</v>
      </c>
    </row>
    <row r="217" ht="45.0" customHeight="true">
      <c r="A217" t="s" s="4">
        <v>1118</v>
      </c>
      <c r="B217" t="s" s="4">
        <v>3013</v>
      </c>
      <c r="C217" t="s" s="4">
        <v>2965</v>
      </c>
      <c r="D217" t="s" s="4">
        <v>1280</v>
      </c>
      <c r="E217" t="s" s="4">
        <v>1280</v>
      </c>
      <c r="F217" t="s" s="4">
        <v>965</v>
      </c>
      <c r="G217" t="s" s="4">
        <v>1449</v>
      </c>
    </row>
    <row r="218" ht="45.0" customHeight="true">
      <c r="A218" t="s" s="4">
        <v>1120</v>
      </c>
      <c r="B218" t="s" s="4">
        <v>3014</v>
      </c>
      <c r="C218" t="s" s="4">
        <v>2965</v>
      </c>
      <c r="D218" t="s" s="4">
        <v>1280</v>
      </c>
      <c r="E218" t="s" s="4">
        <v>1280</v>
      </c>
      <c r="F218" t="s" s="4">
        <v>965</v>
      </c>
      <c r="G218" t="s" s="4">
        <v>1449</v>
      </c>
    </row>
    <row r="219" ht="45.0" customHeight="true">
      <c r="A219" t="s" s="4">
        <v>1122</v>
      </c>
      <c r="B219" t="s" s="4">
        <v>3015</v>
      </c>
      <c r="C219" t="s" s="4">
        <v>2965</v>
      </c>
      <c r="D219" t="s" s="4">
        <v>1280</v>
      </c>
      <c r="E219" t="s" s="4">
        <v>1280</v>
      </c>
      <c r="F219" t="s" s="4">
        <v>965</v>
      </c>
      <c r="G219" t="s" s="4">
        <v>1449</v>
      </c>
    </row>
    <row r="220" ht="45.0" customHeight="true">
      <c r="A220" t="s" s="4">
        <v>1124</v>
      </c>
      <c r="B220" t="s" s="4">
        <v>3016</v>
      </c>
      <c r="C220" t="s" s="4">
        <v>2965</v>
      </c>
      <c r="D220" t="s" s="4">
        <v>1280</v>
      </c>
      <c r="E220" t="s" s="4">
        <v>1280</v>
      </c>
      <c r="F220" t="s" s="4">
        <v>965</v>
      </c>
      <c r="G220" t="s" s="4">
        <v>1449</v>
      </c>
    </row>
    <row r="221" ht="45.0" customHeight="true">
      <c r="A221" t="s" s="4">
        <v>1126</v>
      </c>
      <c r="B221" t="s" s="4">
        <v>3017</v>
      </c>
      <c r="C221" t="s" s="4">
        <v>2965</v>
      </c>
      <c r="D221" t="s" s="4">
        <v>1280</v>
      </c>
      <c r="E221" t="s" s="4">
        <v>1280</v>
      </c>
      <c r="F221" t="s" s="4">
        <v>965</v>
      </c>
      <c r="G221" t="s" s="4">
        <v>1449</v>
      </c>
    </row>
    <row r="222" ht="45.0" customHeight="true">
      <c r="A222" t="s" s="4">
        <v>1128</v>
      </c>
      <c r="B222" t="s" s="4">
        <v>3018</v>
      </c>
      <c r="C222" t="s" s="4">
        <v>2965</v>
      </c>
      <c r="D222" t="s" s="4">
        <v>1280</v>
      </c>
      <c r="E222" t="s" s="4">
        <v>1280</v>
      </c>
      <c r="F222" t="s" s="4">
        <v>965</v>
      </c>
      <c r="G222" t="s" s="4">
        <v>1449</v>
      </c>
    </row>
    <row r="223" ht="45.0" customHeight="true">
      <c r="A223" t="s" s="4">
        <v>1130</v>
      </c>
      <c r="B223" t="s" s="4">
        <v>3019</v>
      </c>
      <c r="C223" t="s" s="4">
        <v>2965</v>
      </c>
      <c r="D223" t="s" s="4">
        <v>1280</v>
      </c>
      <c r="E223" t="s" s="4">
        <v>1280</v>
      </c>
      <c r="F223" t="s" s="4">
        <v>965</v>
      </c>
      <c r="G223" t="s" s="4">
        <v>1449</v>
      </c>
    </row>
    <row r="224" ht="45.0" customHeight="true">
      <c r="A224" t="s" s="4">
        <v>1132</v>
      </c>
      <c r="B224" t="s" s="4">
        <v>3020</v>
      </c>
      <c r="C224" t="s" s="4">
        <v>2965</v>
      </c>
      <c r="D224" t="s" s="4">
        <v>1280</v>
      </c>
      <c r="E224" t="s" s="4">
        <v>1280</v>
      </c>
      <c r="F224" t="s" s="4">
        <v>965</v>
      </c>
      <c r="G224" t="s" s="4">
        <v>1449</v>
      </c>
    </row>
    <row r="225" ht="45.0" customHeight="true">
      <c r="A225" t="s" s="4">
        <v>1134</v>
      </c>
      <c r="B225" t="s" s="4">
        <v>3021</v>
      </c>
      <c r="C225" t="s" s="4">
        <v>2965</v>
      </c>
      <c r="D225" t="s" s="4">
        <v>1280</v>
      </c>
      <c r="E225" t="s" s="4">
        <v>1280</v>
      </c>
      <c r="F225" t="s" s="4">
        <v>965</v>
      </c>
      <c r="G225" t="s" s="4">
        <v>1449</v>
      </c>
    </row>
    <row r="226" ht="45.0" customHeight="true">
      <c r="A226" t="s" s="4">
        <v>1136</v>
      </c>
      <c r="B226" t="s" s="4">
        <v>3022</v>
      </c>
      <c r="C226" t="s" s="4">
        <v>2965</v>
      </c>
      <c r="D226" t="s" s="4">
        <v>1280</v>
      </c>
      <c r="E226" t="s" s="4">
        <v>1280</v>
      </c>
      <c r="F226" t="s" s="4">
        <v>965</v>
      </c>
      <c r="G226" t="s" s="4">
        <v>1449</v>
      </c>
    </row>
    <row r="227" ht="45.0" customHeight="true">
      <c r="A227" t="s" s="4">
        <v>1138</v>
      </c>
      <c r="B227" t="s" s="4">
        <v>3023</v>
      </c>
      <c r="C227" t="s" s="4">
        <v>2965</v>
      </c>
      <c r="D227" t="s" s="4">
        <v>1280</v>
      </c>
      <c r="E227" t="s" s="4">
        <v>1280</v>
      </c>
      <c r="F227" t="s" s="4">
        <v>965</v>
      </c>
      <c r="G227" t="s" s="4">
        <v>1449</v>
      </c>
    </row>
    <row r="228" ht="45.0" customHeight="true">
      <c r="A228" t="s" s="4">
        <v>1140</v>
      </c>
      <c r="B228" t="s" s="4">
        <v>3024</v>
      </c>
      <c r="C228" t="s" s="4">
        <v>2965</v>
      </c>
      <c r="D228" t="s" s="4">
        <v>1280</v>
      </c>
      <c r="E228" t="s" s="4">
        <v>1280</v>
      </c>
      <c r="F228" t="s" s="4">
        <v>965</v>
      </c>
      <c r="G228" t="s" s="4">
        <v>1449</v>
      </c>
    </row>
    <row r="229" ht="45.0" customHeight="true">
      <c r="A229" t="s" s="4">
        <v>1142</v>
      </c>
      <c r="B229" t="s" s="4">
        <v>3025</v>
      </c>
      <c r="C229" t="s" s="4">
        <v>2965</v>
      </c>
      <c r="D229" t="s" s="4">
        <v>1280</v>
      </c>
      <c r="E229" t="s" s="4">
        <v>1280</v>
      </c>
      <c r="F229" t="s" s="4">
        <v>965</v>
      </c>
      <c r="G229" t="s" s="4">
        <v>1449</v>
      </c>
    </row>
    <row r="230" ht="45.0" customHeight="true">
      <c r="A230" t="s" s="4">
        <v>1144</v>
      </c>
      <c r="B230" t="s" s="4">
        <v>3026</v>
      </c>
      <c r="C230" t="s" s="4">
        <v>2965</v>
      </c>
      <c r="D230" t="s" s="4">
        <v>1280</v>
      </c>
      <c r="E230" t="s" s="4">
        <v>1280</v>
      </c>
      <c r="F230" t="s" s="4">
        <v>965</v>
      </c>
      <c r="G230" t="s" s="4">
        <v>1449</v>
      </c>
    </row>
    <row r="231" ht="45.0" customHeight="true">
      <c r="A231" t="s" s="4">
        <v>1146</v>
      </c>
      <c r="B231" t="s" s="4">
        <v>3027</v>
      </c>
      <c r="C231" t="s" s="4">
        <v>2965</v>
      </c>
      <c r="D231" t="s" s="4">
        <v>1280</v>
      </c>
      <c r="E231" t="s" s="4">
        <v>1280</v>
      </c>
      <c r="F231" t="s" s="4">
        <v>965</v>
      </c>
      <c r="G231" t="s" s="4">
        <v>1449</v>
      </c>
    </row>
    <row r="232" ht="45.0" customHeight="true">
      <c r="A232" t="s" s="4">
        <v>1148</v>
      </c>
      <c r="B232" t="s" s="4">
        <v>3028</v>
      </c>
      <c r="C232" t="s" s="4">
        <v>2965</v>
      </c>
      <c r="D232" t="s" s="4">
        <v>1280</v>
      </c>
      <c r="E232" t="s" s="4">
        <v>1280</v>
      </c>
      <c r="F232" t="s" s="4">
        <v>965</v>
      </c>
      <c r="G232" t="s" s="4">
        <v>1449</v>
      </c>
    </row>
    <row r="233" ht="45.0" customHeight="true">
      <c r="A233" t="s" s="4">
        <v>1150</v>
      </c>
      <c r="B233" t="s" s="4">
        <v>3029</v>
      </c>
      <c r="C233" t="s" s="4">
        <v>2965</v>
      </c>
      <c r="D233" t="s" s="4">
        <v>1280</v>
      </c>
      <c r="E233" t="s" s="4">
        <v>1280</v>
      </c>
      <c r="F233" t="s" s="4">
        <v>965</v>
      </c>
      <c r="G233" t="s" s="4">
        <v>1449</v>
      </c>
    </row>
    <row r="234" ht="45.0" customHeight="true">
      <c r="A234" t="s" s="4">
        <v>1152</v>
      </c>
      <c r="B234" t="s" s="4">
        <v>3030</v>
      </c>
      <c r="C234" t="s" s="4">
        <v>2965</v>
      </c>
      <c r="D234" t="s" s="4">
        <v>1280</v>
      </c>
      <c r="E234" t="s" s="4">
        <v>1280</v>
      </c>
      <c r="F234" t="s" s="4">
        <v>965</v>
      </c>
      <c r="G234" t="s" s="4">
        <v>1449</v>
      </c>
    </row>
    <row r="235" ht="45.0" customHeight="true">
      <c r="A235" t="s" s="4">
        <v>1154</v>
      </c>
      <c r="B235" t="s" s="4">
        <v>3031</v>
      </c>
      <c r="C235" t="s" s="4">
        <v>2965</v>
      </c>
      <c r="D235" t="s" s="4">
        <v>1280</v>
      </c>
      <c r="E235" t="s" s="4">
        <v>1280</v>
      </c>
      <c r="F235" t="s" s="4">
        <v>965</v>
      </c>
      <c r="G235" t="s" s="4">
        <v>1449</v>
      </c>
    </row>
    <row r="236" ht="45.0" customHeight="true">
      <c r="A236" t="s" s="4">
        <v>1156</v>
      </c>
      <c r="B236" t="s" s="4">
        <v>3032</v>
      </c>
      <c r="C236" t="s" s="4">
        <v>2965</v>
      </c>
      <c r="D236" t="s" s="4">
        <v>1280</v>
      </c>
      <c r="E236" t="s" s="4">
        <v>1280</v>
      </c>
      <c r="F236" t="s" s="4">
        <v>965</v>
      </c>
      <c r="G236" t="s" s="4">
        <v>1449</v>
      </c>
    </row>
    <row r="237" ht="45.0" customHeight="true">
      <c r="A237" t="s" s="4">
        <v>1158</v>
      </c>
      <c r="B237" t="s" s="4">
        <v>3033</v>
      </c>
      <c r="C237" t="s" s="4">
        <v>2965</v>
      </c>
      <c r="D237" t="s" s="4">
        <v>1280</v>
      </c>
      <c r="E237" t="s" s="4">
        <v>1280</v>
      </c>
      <c r="F237" t="s" s="4">
        <v>965</v>
      </c>
      <c r="G237" t="s" s="4">
        <v>1449</v>
      </c>
    </row>
    <row r="238" ht="45.0" customHeight="true">
      <c r="A238" t="s" s="4">
        <v>1160</v>
      </c>
      <c r="B238" t="s" s="4">
        <v>3034</v>
      </c>
      <c r="C238" t="s" s="4">
        <v>2965</v>
      </c>
      <c r="D238" t="s" s="4">
        <v>1280</v>
      </c>
      <c r="E238" t="s" s="4">
        <v>1280</v>
      </c>
      <c r="F238" t="s" s="4">
        <v>965</v>
      </c>
      <c r="G238" t="s" s="4">
        <v>1449</v>
      </c>
    </row>
    <row r="239" ht="45.0" customHeight="true">
      <c r="A239" t="s" s="4">
        <v>1162</v>
      </c>
      <c r="B239" t="s" s="4">
        <v>3035</v>
      </c>
      <c r="C239" t="s" s="4">
        <v>2965</v>
      </c>
      <c r="D239" t="s" s="4">
        <v>1280</v>
      </c>
      <c r="E239" t="s" s="4">
        <v>1280</v>
      </c>
      <c r="F239" t="s" s="4">
        <v>965</v>
      </c>
      <c r="G239" t="s" s="4">
        <v>1449</v>
      </c>
    </row>
    <row r="240" ht="45.0" customHeight="true">
      <c r="A240" t="s" s="4">
        <v>1164</v>
      </c>
      <c r="B240" t="s" s="4">
        <v>3036</v>
      </c>
      <c r="C240" t="s" s="4">
        <v>2965</v>
      </c>
      <c r="D240" t="s" s="4">
        <v>1280</v>
      </c>
      <c r="E240" t="s" s="4">
        <v>1280</v>
      </c>
      <c r="F240" t="s" s="4">
        <v>965</v>
      </c>
      <c r="G240" t="s" s="4">
        <v>1449</v>
      </c>
    </row>
    <row r="241" ht="45.0" customHeight="true">
      <c r="A241" t="s" s="4">
        <v>1166</v>
      </c>
      <c r="B241" t="s" s="4">
        <v>3037</v>
      </c>
      <c r="C241" t="s" s="4">
        <v>2965</v>
      </c>
      <c r="D241" t="s" s="4">
        <v>1280</v>
      </c>
      <c r="E241" t="s" s="4">
        <v>1280</v>
      </c>
      <c r="F241" t="s" s="4">
        <v>965</v>
      </c>
      <c r="G241" t="s" s="4">
        <v>1449</v>
      </c>
    </row>
    <row r="242" ht="45.0" customHeight="true">
      <c r="A242" t="s" s="4">
        <v>1168</v>
      </c>
      <c r="B242" t="s" s="4">
        <v>3038</v>
      </c>
      <c r="C242" t="s" s="4">
        <v>2965</v>
      </c>
      <c r="D242" t="s" s="4">
        <v>1280</v>
      </c>
      <c r="E242" t="s" s="4">
        <v>1280</v>
      </c>
      <c r="F242" t="s" s="4">
        <v>965</v>
      </c>
      <c r="G242" t="s" s="4">
        <v>1449</v>
      </c>
    </row>
    <row r="243" ht="45.0" customHeight="true">
      <c r="A243" t="s" s="4">
        <v>1170</v>
      </c>
      <c r="B243" t="s" s="4">
        <v>3039</v>
      </c>
      <c r="C243" t="s" s="4">
        <v>2965</v>
      </c>
      <c r="D243" t="s" s="4">
        <v>1280</v>
      </c>
      <c r="E243" t="s" s="4">
        <v>1280</v>
      </c>
      <c r="F243" t="s" s="4">
        <v>965</v>
      </c>
      <c r="G243" t="s" s="4">
        <v>1449</v>
      </c>
    </row>
    <row r="244" ht="45.0" customHeight="true">
      <c r="A244" t="s" s="4">
        <v>1172</v>
      </c>
      <c r="B244" t="s" s="4">
        <v>3040</v>
      </c>
      <c r="C244" t="s" s="4">
        <v>2965</v>
      </c>
      <c r="D244" t="s" s="4">
        <v>1280</v>
      </c>
      <c r="E244" t="s" s="4">
        <v>1280</v>
      </c>
      <c r="F244" t="s" s="4">
        <v>965</v>
      </c>
      <c r="G244" t="s" s="4">
        <v>1449</v>
      </c>
    </row>
    <row r="245" ht="45.0" customHeight="true">
      <c r="A245" t="s" s="4">
        <v>1174</v>
      </c>
      <c r="B245" t="s" s="4">
        <v>3041</v>
      </c>
      <c r="C245" t="s" s="4">
        <v>2965</v>
      </c>
      <c r="D245" t="s" s="4">
        <v>1280</v>
      </c>
      <c r="E245" t="s" s="4">
        <v>1280</v>
      </c>
      <c r="F245" t="s" s="4">
        <v>965</v>
      </c>
      <c r="G245" t="s" s="4">
        <v>1449</v>
      </c>
    </row>
    <row r="246" ht="45.0" customHeight="true">
      <c r="A246" t="s" s="4">
        <v>1176</v>
      </c>
      <c r="B246" t="s" s="4">
        <v>3042</v>
      </c>
      <c r="C246" t="s" s="4">
        <v>2965</v>
      </c>
      <c r="D246" t="s" s="4">
        <v>1280</v>
      </c>
      <c r="E246" t="s" s="4">
        <v>1280</v>
      </c>
      <c r="F246" t="s" s="4">
        <v>965</v>
      </c>
      <c r="G246" t="s" s="4">
        <v>1449</v>
      </c>
    </row>
    <row r="247" ht="45.0" customHeight="true">
      <c r="A247" t="s" s="4">
        <v>1180</v>
      </c>
      <c r="B247" t="s" s="4">
        <v>3043</v>
      </c>
      <c r="C247" t="s" s="4">
        <v>2965</v>
      </c>
      <c r="D247" t="s" s="4">
        <v>1280</v>
      </c>
      <c r="E247" t="s" s="4">
        <v>1280</v>
      </c>
      <c r="F247" t="s" s="4">
        <v>965</v>
      </c>
      <c r="G247" t="s" s="4">
        <v>1449</v>
      </c>
    </row>
    <row r="248" ht="45.0" customHeight="true">
      <c r="A248" t="s" s="4">
        <v>1184</v>
      </c>
      <c r="B248" t="s" s="4">
        <v>3044</v>
      </c>
      <c r="C248" t="s" s="4">
        <v>2965</v>
      </c>
      <c r="D248" t="s" s="4">
        <v>1280</v>
      </c>
      <c r="E248" t="s" s="4">
        <v>1280</v>
      </c>
      <c r="F248" t="s" s="4">
        <v>965</v>
      </c>
      <c r="G248" t="s" s="4">
        <v>1449</v>
      </c>
    </row>
    <row r="249" ht="45.0" customHeight="true">
      <c r="A249" t="s" s="4">
        <v>1186</v>
      </c>
      <c r="B249" t="s" s="4">
        <v>3045</v>
      </c>
      <c r="C249" t="s" s="4">
        <v>2965</v>
      </c>
      <c r="D249" t="s" s="4">
        <v>1280</v>
      </c>
      <c r="E249" t="s" s="4">
        <v>1280</v>
      </c>
      <c r="F249" t="s" s="4">
        <v>965</v>
      </c>
      <c r="G249" t="s" s="4">
        <v>1449</v>
      </c>
    </row>
    <row r="250" ht="45.0" customHeight="true">
      <c r="A250" t="s" s="4">
        <v>1188</v>
      </c>
      <c r="B250" t="s" s="4">
        <v>3046</v>
      </c>
      <c r="C250" t="s" s="4">
        <v>2965</v>
      </c>
      <c r="D250" t="s" s="4">
        <v>1280</v>
      </c>
      <c r="E250" t="s" s="4">
        <v>1280</v>
      </c>
      <c r="F250" t="s" s="4">
        <v>965</v>
      </c>
      <c r="G250" t="s" s="4">
        <v>1449</v>
      </c>
    </row>
    <row r="251" ht="45.0" customHeight="true">
      <c r="A251" t="s" s="4">
        <v>1190</v>
      </c>
      <c r="B251" t="s" s="4">
        <v>3047</v>
      </c>
      <c r="C251" t="s" s="4">
        <v>2965</v>
      </c>
      <c r="D251" t="s" s="4">
        <v>1280</v>
      </c>
      <c r="E251" t="s" s="4">
        <v>1280</v>
      </c>
      <c r="F251" t="s" s="4">
        <v>965</v>
      </c>
      <c r="G251" t="s" s="4">
        <v>1449</v>
      </c>
    </row>
    <row r="252" ht="45.0" customHeight="true">
      <c r="A252" t="s" s="4">
        <v>1192</v>
      </c>
      <c r="B252" t="s" s="4">
        <v>3048</v>
      </c>
      <c r="C252" t="s" s="4">
        <v>2965</v>
      </c>
      <c r="D252" t="s" s="4">
        <v>1280</v>
      </c>
      <c r="E252" t="s" s="4">
        <v>1280</v>
      </c>
      <c r="F252" t="s" s="4">
        <v>965</v>
      </c>
      <c r="G252" t="s" s="4">
        <v>1449</v>
      </c>
    </row>
    <row r="253" ht="45.0" customHeight="true">
      <c r="A253" t="s" s="4">
        <v>1194</v>
      </c>
      <c r="B253" t="s" s="4">
        <v>3049</v>
      </c>
      <c r="C253" t="s" s="4">
        <v>2965</v>
      </c>
      <c r="D253" t="s" s="4">
        <v>1280</v>
      </c>
      <c r="E253" t="s" s="4">
        <v>1280</v>
      </c>
      <c r="F253" t="s" s="4">
        <v>965</v>
      </c>
      <c r="G253" t="s" s="4">
        <v>1449</v>
      </c>
    </row>
    <row r="254" ht="45.0" customHeight="true">
      <c r="A254" t="s" s="4">
        <v>1196</v>
      </c>
      <c r="B254" t="s" s="4">
        <v>3050</v>
      </c>
      <c r="C254" t="s" s="4">
        <v>2965</v>
      </c>
      <c r="D254" t="s" s="4">
        <v>1280</v>
      </c>
      <c r="E254" t="s" s="4">
        <v>1280</v>
      </c>
      <c r="F254" t="s" s="4">
        <v>965</v>
      </c>
      <c r="G254" t="s" s="4">
        <v>1449</v>
      </c>
    </row>
    <row r="255" ht="45.0" customHeight="true">
      <c r="A255" t="s" s="4">
        <v>1198</v>
      </c>
      <c r="B255" t="s" s="4">
        <v>3051</v>
      </c>
      <c r="C255" t="s" s="4">
        <v>2965</v>
      </c>
      <c r="D255" t="s" s="4">
        <v>1280</v>
      </c>
      <c r="E255" t="s" s="4">
        <v>1280</v>
      </c>
      <c r="F255" t="s" s="4">
        <v>965</v>
      </c>
      <c r="G255" t="s" s="4">
        <v>1449</v>
      </c>
    </row>
    <row r="256" ht="45.0" customHeight="true">
      <c r="A256" t="s" s="4">
        <v>1200</v>
      </c>
      <c r="B256" t="s" s="4">
        <v>3052</v>
      </c>
      <c r="C256" t="s" s="4">
        <v>2965</v>
      </c>
      <c r="D256" t="s" s="4">
        <v>1280</v>
      </c>
      <c r="E256" t="s" s="4">
        <v>1280</v>
      </c>
      <c r="F256" t="s" s="4">
        <v>965</v>
      </c>
      <c r="G256" t="s" s="4">
        <v>1449</v>
      </c>
    </row>
    <row r="257" ht="45.0" customHeight="true">
      <c r="A257" t="s" s="4">
        <v>1202</v>
      </c>
      <c r="B257" t="s" s="4">
        <v>3053</v>
      </c>
      <c r="C257" t="s" s="4">
        <v>2965</v>
      </c>
      <c r="D257" t="s" s="4">
        <v>1280</v>
      </c>
      <c r="E257" t="s" s="4">
        <v>1280</v>
      </c>
      <c r="F257" t="s" s="4">
        <v>965</v>
      </c>
      <c r="G257" t="s" s="4">
        <v>1449</v>
      </c>
    </row>
    <row r="258" ht="45.0" customHeight="true">
      <c r="A258" t="s" s="4">
        <v>1204</v>
      </c>
      <c r="B258" t="s" s="4">
        <v>3054</v>
      </c>
      <c r="C258" t="s" s="4">
        <v>2965</v>
      </c>
      <c r="D258" t="s" s="4">
        <v>1280</v>
      </c>
      <c r="E258" t="s" s="4">
        <v>1280</v>
      </c>
      <c r="F258" t="s" s="4">
        <v>965</v>
      </c>
      <c r="G258" t="s" s="4">
        <v>1449</v>
      </c>
    </row>
    <row r="259" ht="45.0" customHeight="true">
      <c r="A259" t="s" s="4">
        <v>1206</v>
      </c>
      <c r="B259" t="s" s="4">
        <v>3055</v>
      </c>
      <c r="C259" t="s" s="4">
        <v>2965</v>
      </c>
      <c r="D259" t="s" s="4">
        <v>1280</v>
      </c>
      <c r="E259" t="s" s="4">
        <v>1280</v>
      </c>
      <c r="F259" t="s" s="4">
        <v>965</v>
      </c>
      <c r="G259" t="s" s="4">
        <v>1449</v>
      </c>
    </row>
    <row r="260" ht="45.0" customHeight="true">
      <c r="A260" t="s" s="4">
        <v>1208</v>
      </c>
      <c r="B260" t="s" s="4">
        <v>3056</v>
      </c>
      <c r="C260" t="s" s="4">
        <v>2965</v>
      </c>
      <c r="D260" t="s" s="4">
        <v>1280</v>
      </c>
      <c r="E260" t="s" s="4">
        <v>1280</v>
      </c>
      <c r="F260" t="s" s="4">
        <v>965</v>
      </c>
      <c r="G260" t="s" s="4">
        <v>1449</v>
      </c>
    </row>
    <row r="261" ht="45.0" customHeight="true">
      <c r="A261" t="s" s="4">
        <v>1210</v>
      </c>
      <c r="B261" t="s" s="4">
        <v>3057</v>
      </c>
      <c r="C261" t="s" s="4">
        <v>2965</v>
      </c>
      <c r="D261" t="s" s="4">
        <v>1280</v>
      </c>
      <c r="E261" t="s" s="4">
        <v>1280</v>
      </c>
      <c r="F261" t="s" s="4">
        <v>965</v>
      </c>
      <c r="G261" t="s" s="4">
        <v>1449</v>
      </c>
    </row>
    <row r="262" ht="45.0" customHeight="true">
      <c r="A262" t="s" s="4">
        <v>1212</v>
      </c>
      <c r="B262" t="s" s="4">
        <v>3058</v>
      </c>
      <c r="C262" t="s" s="4">
        <v>2965</v>
      </c>
      <c r="D262" t="s" s="4">
        <v>1280</v>
      </c>
      <c r="E262" t="s" s="4">
        <v>1280</v>
      </c>
      <c r="F262" t="s" s="4">
        <v>965</v>
      </c>
      <c r="G262" t="s" s="4">
        <v>1449</v>
      </c>
    </row>
    <row r="263" ht="45.0" customHeight="true">
      <c r="A263" t="s" s="4">
        <v>1214</v>
      </c>
      <c r="B263" t="s" s="4">
        <v>3059</v>
      </c>
      <c r="C263" t="s" s="4">
        <v>2965</v>
      </c>
      <c r="D263" t="s" s="4">
        <v>1280</v>
      </c>
      <c r="E263" t="s" s="4">
        <v>1280</v>
      </c>
      <c r="F263" t="s" s="4">
        <v>965</v>
      </c>
      <c r="G263" t="s" s="4">
        <v>1449</v>
      </c>
    </row>
    <row r="264" ht="45.0" customHeight="true">
      <c r="A264" t="s" s="4">
        <v>1216</v>
      </c>
      <c r="B264" t="s" s="4">
        <v>3060</v>
      </c>
      <c r="C264" t="s" s="4">
        <v>2965</v>
      </c>
      <c r="D264" t="s" s="4">
        <v>1280</v>
      </c>
      <c r="E264" t="s" s="4">
        <v>1280</v>
      </c>
      <c r="F264" t="s" s="4">
        <v>965</v>
      </c>
      <c r="G264" t="s" s="4">
        <v>1449</v>
      </c>
    </row>
    <row r="265" ht="45.0" customHeight="true">
      <c r="A265" t="s" s="4">
        <v>1218</v>
      </c>
      <c r="B265" t="s" s="4">
        <v>3061</v>
      </c>
      <c r="C265" t="s" s="4">
        <v>2965</v>
      </c>
      <c r="D265" t="s" s="4">
        <v>1280</v>
      </c>
      <c r="E265" t="s" s="4">
        <v>1280</v>
      </c>
      <c r="F265" t="s" s="4">
        <v>965</v>
      </c>
      <c r="G265" t="s" s="4">
        <v>1449</v>
      </c>
    </row>
    <row r="266" ht="45.0" customHeight="true">
      <c r="A266" t="s" s="4">
        <v>1220</v>
      </c>
      <c r="B266" t="s" s="4">
        <v>3062</v>
      </c>
      <c r="C266" t="s" s="4">
        <v>2965</v>
      </c>
      <c r="D266" t="s" s="4">
        <v>1280</v>
      </c>
      <c r="E266" t="s" s="4">
        <v>1280</v>
      </c>
      <c r="F266" t="s" s="4">
        <v>965</v>
      </c>
      <c r="G266" t="s" s="4">
        <v>1449</v>
      </c>
    </row>
    <row r="267" ht="45.0" customHeight="true">
      <c r="A267" t="s" s="4">
        <v>1222</v>
      </c>
      <c r="B267" t="s" s="4">
        <v>3063</v>
      </c>
      <c r="C267" t="s" s="4">
        <v>2965</v>
      </c>
      <c r="D267" t="s" s="4">
        <v>1280</v>
      </c>
      <c r="E267" t="s" s="4">
        <v>1280</v>
      </c>
      <c r="F267" t="s" s="4">
        <v>965</v>
      </c>
      <c r="G267" t="s" s="4">
        <v>1449</v>
      </c>
    </row>
    <row r="268" ht="45.0" customHeight="true">
      <c r="A268" t="s" s="4">
        <v>1224</v>
      </c>
      <c r="B268" t="s" s="4">
        <v>3064</v>
      </c>
      <c r="C268" t="s" s="4">
        <v>2965</v>
      </c>
      <c r="D268" t="s" s="4">
        <v>1280</v>
      </c>
      <c r="E268" t="s" s="4">
        <v>1280</v>
      </c>
      <c r="F268" t="s" s="4">
        <v>965</v>
      </c>
      <c r="G268" t="s" s="4">
        <v>1449</v>
      </c>
    </row>
    <row r="269" ht="45.0" customHeight="true">
      <c r="A269" t="s" s="4">
        <v>1226</v>
      </c>
      <c r="B269" t="s" s="4">
        <v>3065</v>
      </c>
      <c r="C269" t="s" s="4">
        <v>2965</v>
      </c>
      <c r="D269" t="s" s="4">
        <v>1280</v>
      </c>
      <c r="E269" t="s" s="4">
        <v>1280</v>
      </c>
      <c r="F269" t="s" s="4">
        <v>965</v>
      </c>
      <c r="G269" t="s" s="4">
        <v>1449</v>
      </c>
    </row>
    <row r="270" ht="45.0" customHeight="true">
      <c r="A270" t="s" s="4">
        <v>1228</v>
      </c>
      <c r="B270" t="s" s="4">
        <v>3066</v>
      </c>
      <c r="C270" t="s" s="4">
        <v>2965</v>
      </c>
      <c r="D270" t="s" s="4">
        <v>1280</v>
      </c>
      <c r="E270" t="s" s="4">
        <v>1280</v>
      </c>
      <c r="F270" t="s" s="4">
        <v>965</v>
      </c>
      <c r="G270" t="s" s="4">
        <v>1449</v>
      </c>
    </row>
    <row r="271" ht="45.0" customHeight="true">
      <c r="A271" t="s" s="4">
        <v>1230</v>
      </c>
      <c r="B271" t="s" s="4">
        <v>3067</v>
      </c>
      <c r="C271" t="s" s="4">
        <v>2965</v>
      </c>
      <c r="D271" t="s" s="4">
        <v>1280</v>
      </c>
      <c r="E271" t="s" s="4">
        <v>1280</v>
      </c>
      <c r="F271" t="s" s="4">
        <v>965</v>
      </c>
      <c r="G271" t="s" s="4">
        <v>1449</v>
      </c>
    </row>
    <row r="272" ht="45.0" customHeight="true">
      <c r="A272" t="s" s="4">
        <v>1232</v>
      </c>
      <c r="B272" t="s" s="4">
        <v>3068</v>
      </c>
      <c r="C272" t="s" s="4">
        <v>2965</v>
      </c>
      <c r="D272" t="s" s="4">
        <v>1280</v>
      </c>
      <c r="E272" t="s" s="4">
        <v>1280</v>
      </c>
      <c r="F272" t="s" s="4">
        <v>965</v>
      </c>
      <c r="G272" t="s" s="4">
        <v>1449</v>
      </c>
    </row>
    <row r="273" ht="45.0" customHeight="true">
      <c r="A273" t="s" s="4">
        <v>1234</v>
      </c>
      <c r="B273" t="s" s="4">
        <v>3069</v>
      </c>
      <c r="C273" t="s" s="4">
        <v>2965</v>
      </c>
      <c r="D273" t="s" s="4">
        <v>1280</v>
      </c>
      <c r="E273" t="s" s="4">
        <v>1280</v>
      </c>
      <c r="F273" t="s" s="4">
        <v>965</v>
      </c>
      <c r="G273" t="s" s="4">
        <v>1449</v>
      </c>
    </row>
    <row r="274" ht="45.0" customHeight="true">
      <c r="A274" t="s" s="4">
        <v>1236</v>
      </c>
      <c r="B274" t="s" s="4">
        <v>3070</v>
      </c>
      <c r="C274" t="s" s="4">
        <v>2965</v>
      </c>
      <c r="D274" t="s" s="4">
        <v>1280</v>
      </c>
      <c r="E274" t="s" s="4">
        <v>1280</v>
      </c>
      <c r="F274" t="s" s="4">
        <v>965</v>
      </c>
      <c r="G274" t="s" s="4">
        <v>1449</v>
      </c>
    </row>
    <row r="275" ht="45.0" customHeight="true">
      <c r="A275" t="s" s="4">
        <v>1238</v>
      </c>
      <c r="B275" t="s" s="4">
        <v>3071</v>
      </c>
      <c r="C275" t="s" s="4">
        <v>2965</v>
      </c>
      <c r="D275" t="s" s="4">
        <v>1280</v>
      </c>
      <c r="E275" t="s" s="4">
        <v>1280</v>
      </c>
      <c r="F275" t="s" s="4">
        <v>965</v>
      </c>
      <c r="G275" t="s" s="4">
        <v>1449</v>
      </c>
    </row>
    <row r="276" ht="45.0" customHeight="true">
      <c r="A276" t="s" s="4">
        <v>1240</v>
      </c>
      <c r="B276" t="s" s="4">
        <v>3072</v>
      </c>
      <c r="C276" t="s" s="4">
        <v>2965</v>
      </c>
      <c r="D276" t="s" s="4">
        <v>1280</v>
      </c>
      <c r="E276" t="s" s="4">
        <v>1280</v>
      </c>
      <c r="F276" t="s" s="4">
        <v>965</v>
      </c>
      <c r="G276" t="s" s="4">
        <v>1449</v>
      </c>
    </row>
    <row r="277" ht="45.0" customHeight="true">
      <c r="A277" t="s" s="4">
        <v>1242</v>
      </c>
      <c r="B277" t="s" s="4">
        <v>3073</v>
      </c>
      <c r="C277" t="s" s="4">
        <v>2965</v>
      </c>
      <c r="D277" t="s" s="4">
        <v>1280</v>
      </c>
      <c r="E277" t="s" s="4">
        <v>1280</v>
      </c>
      <c r="F277" t="s" s="4">
        <v>965</v>
      </c>
      <c r="G277" t="s" s="4">
        <v>1449</v>
      </c>
    </row>
    <row r="278" ht="45.0" customHeight="true">
      <c r="A278" t="s" s="4">
        <v>1244</v>
      </c>
      <c r="B278" t="s" s="4">
        <v>3074</v>
      </c>
      <c r="C278" t="s" s="4">
        <v>2965</v>
      </c>
      <c r="D278" t="s" s="4">
        <v>1280</v>
      </c>
      <c r="E278" t="s" s="4">
        <v>1280</v>
      </c>
      <c r="F278" t="s" s="4">
        <v>965</v>
      </c>
      <c r="G278" t="s" s="4">
        <v>1449</v>
      </c>
    </row>
    <row r="279" ht="45.0" customHeight="true">
      <c r="A279" t="s" s="4">
        <v>1246</v>
      </c>
      <c r="B279" t="s" s="4">
        <v>3075</v>
      </c>
      <c r="C279" t="s" s="4">
        <v>2965</v>
      </c>
      <c r="D279" t="s" s="4">
        <v>1280</v>
      </c>
      <c r="E279" t="s" s="4">
        <v>1280</v>
      </c>
      <c r="F279" t="s" s="4">
        <v>965</v>
      </c>
      <c r="G279" t="s" s="4">
        <v>1449</v>
      </c>
    </row>
    <row r="280" ht="45.0" customHeight="true">
      <c r="A280" t="s" s="4">
        <v>1248</v>
      </c>
      <c r="B280" t="s" s="4">
        <v>3076</v>
      </c>
      <c r="C280" t="s" s="4">
        <v>2965</v>
      </c>
      <c r="D280" t="s" s="4">
        <v>1280</v>
      </c>
      <c r="E280" t="s" s="4">
        <v>1280</v>
      </c>
      <c r="F280" t="s" s="4">
        <v>965</v>
      </c>
      <c r="G280" t="s" s="4">
        <v>1449</v>
      </c>
    </row>
    <row r="281" ht="45.0" customHeight="true">
      <c r="A281" t="s" s="4">
        <v>1250</v>
      </c>
      <c r="B281" t="s" s="4">
        <v>3077</v>
      </c>
      <c r="C281" t="s" s="4">
        <v>2965</v>
      </c>
      <c r="D281" t="s" s="4">
        <v>1280</v>
      </c>
      <c r="E281" t="s" s="4">
        <v>1280</v>
      </c>
      <c r="F281" t="s" s="4">
        <v>965</v>
      </c>
      <c r="G281" t="s" s="4">
        <v>1449</v>
      </c>
    </row>
    <row r="282" ht="45.0" customHeight="true">
      <c r="A282" t="s" s="4">
        <v>1252</v>
      </c>
      <c r="B282" t="s" s="4">
        <v>3078</v>
      </c>
      <c r="C282" t="s" s="4">
        <v>2965</v>
      </c>
      <c r="D282" t="s" s="4">
        <v>1280</v>
      </c>
      <c r="E282" t="s" s="4">
        <v>1280</v>
      </c>
      <c r="F282" t="s" s="4">
        <v>965</v>
      </c>
      <c r="G282" t="s" s="4">
        <v>1449</v>
      </c>
    </row>
    <row r="283" ht="45.0" customHeight="true">
      <c r="A283" t="s" s="4">
        <v>1254</v>
      </c>
      <c r="B283" t="s" s="4">
        <v>3079</v>
      </c>
      <c r="C283" t="s" s="4">
        <v>2965</v>
      </c>
      <c r="D283" t="s" s="4">
        <v>1280</v>
      </c>
      <c r="E283" t="s" s="4">
        <v>1280</v>
      </c>
      <c r="F283" t="s" s="4">
        <v>965</v>
      </c>
      <c r="G283" t="s" s="4">
        <v>1449</v>
      </c>
    </row>
    <row r="284" ht="45.0" customHeight="true">
      <c r="A284" t="s" s="4">
        <v>1256</v>
      </c>
      <c r="B284" t="s" s="4">
        <v>3080</v>
      </c>
      <c r="C284" t="s" s="4">
        <v>2965</v>
      </c>
      <c r="D284" t="s" s="4">
        <v>1280</v>
      </c>
      <c r="E284" t="s" s="4">
        <v>1280</v>
      </c>
      <c r="F284" t="s" s="4">
        <v>965</v>
      </c>
      <c r="G284" t="s" s="4">
        <v>1449</v>
      </c>
    </row>
    <row r="285" ht="45.0" customHeight="true">
      <c r="A285" t="s" s="4">
        <v>1258</v>
      </c>
      <c r="B285" t="s" s="4">
        <v>3081</v>
      </c>
      <c r="C285" t="s" s="4">
        <v>2965</v>
      </c>
      <c r="D285" t="s" s="4">
        <v>1280</v>
      </c>
      <c r="E285" t="s" s="4">
        <v>1280</v>
      </c>
      <c r="F285" t="s" s="4">
        <v>965</v>
      </c>
      <c r="G285" t="s" s="4">
        <v>1449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2026-03-02T00:56:39Z</dcterms:created>
  <dc:creator>Apache POI</dc:creator>
</cp:coreProperties>
</file>